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 Shinde\Desktop\Shantanu\Rutgers University\Fall 2021\Introduction to Artificial Intelligence\Assignment 1\Repeated_A_Star\"/>
    </mc:Choice>
  </mc:AlternateContent>
  <xr:revisionPtr revIDLastSave="0" documentId="8_{A2623F4F-680A-432F-BA42-F75C4D8BB03C}" xr6:coauthVersionLast="47" xr6:coauthVersionMax="47" xr10:uidLastSave="{00000000-0000-0000-0000-000000000000}"/>
  <bookViews>
    <workbookView xWindow="-108" yWindow="-108" windowWidth="23256" windowHeight="12576"/>
  </bookViews>
  <sheets>
    <sheet name="Question_8" sheetId="1" r:id="rId1"/>
  </sheets>
  <calcPr calcId="0"/>
</workbook>
</file>

<file path=xl/sharedStrings.xml><?xml version="1.0" encoding="utf-8"?>
<sst xmlns="http://schemas.openxmlformats.org/spreadsheetml/2006/main" count="5" uniqueCount="5">
  <si>
    <t>p</t>
  </si>
  <si>
    <t>Smart_time</t>
  </si>
  <si>
    <t>Normal_time</t>
  </si>
  <si>
    <t>Smart_length</t>
  </si>
  <si>
    <t>Normal_length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</si>
</sst>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by new vs old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Question_8!$D$1</c:f>
              <c:strCache>
                <c:ptCount val="1"/>
                <c:pt idx="0">
                  <c:v>Normal_time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Question_8!$C$2:$C$1438</c:f>
              <c:numCache>
                <c:formatCode>General</c:formatCode>
                <c:ptCount val="1437"/>
                <c:pt idx="0">
                  <c:v>0.1487031</c:v>
                </c:pt>
                <c:pt idx="1">
                  <c:v>0.1752176</c:v>
                </c:pt>
                <c:pt idx="2">
                  <c:v>0.16732340000000001</c:v>
                </c:pt>
                <c:pt idx="3">
                  <c:v>0.14788599999999999</c:v>
                </c:pt>
                <c:pt idx="4">
                  <c:v>0.1696164</c:v>
                </c:pt>
                <c:pt idx="5">
                  <c:v>0.1649323</c:v>
                </c:pt>
                <c:pt idx="6">
                  <c:v>0.14731759999999999</c:v>
                </c:pt>
                <c:pt idx="7">
                  <c:v>0.14622160000000001</c:v>
                </c:pt>
                <c:pt idx="8">
                  <c:v>0.15984229999999999</c:v>
                </c:pt>
                <c:pt idx="9">
                  <c:v>0.14618490000000001</c:v>
                </c:pt>
                <c:pt idx="10">
                  <c:v>0.14470140000000001</c:v>
                </c:pt>
                <c:pt idx="11">
                  <c:v>0.167356</c:v>
                </c:pt>
                <c:pt idx="12">
                  <c:v>0.15692449999999999</c:v>
                </c:pt>
                <c:pt idx="13">
                  <c:v>0.17826249999999999</c:v>
                </c:pt>
                <c:pt idx="14">
                  <c:v>0.18882270000000001</c:v>
                </c:pt>
                <c:pt idx="15">
                  <c:v>0.1865656</c:v>
                </c:pt>
                <c:pt idx="16">
                  <c:v>0.1665335</c:v>
                </c:pt>
                <c:pt idx="17">
                  <c:v>0.16249479999999999</c:v>
                </c:pt>
                <c:pt idx="18">
                  <c:v>0.1561256</c:v>
                </c:pt>
                <c:pt idx="19">
                  <c:v>0.14717189999999999</c:v>
                </c:pt>
                <c:pt idx="20">
                  <c:v>0.1567451</c:v>
                </c:pt>
                <c:pt idx="21">
                  <c:v>0.14782400000000001</c:v>
                </c:pt>
                <c:pt idx="22">
                  <c:v>0.14302680000000001</c:v>
                </c:pt>
                <c:pt idx="23">
                  <c:v>0.14691290000000001</c:v>
                </c:pt>
                <c:pt idx="24">
                  <c:v>0.14508380000000001</c:v>
                </c:pt>
                <c:pt idx="25">
                  <c:v>0.1460755</c:v>
                </c:pt>
                <c:pt idx="26">
                  <c:v>0.15875729999999999</c:v>
                </c:pt>
                <c:pt idx="27">
                  <c:v>0.15020500000000001</c:v>
                </c:pt>
                <c:pt idx="28">
                  <c:v>0.1495784</c:v>
                </c:pt>
                <c:pt idx="29">
                  <c:v>0.14720469999999999</c:v>
                </c:pt>
                <c:pt idx="30">
                  <c:v>0.15587999999999999</c:v>
                </c:pt>
                <c:pt idx="31">
                  <c:v>0.15448980000000001</c:v>
                </c:pt>
                <c:pt idx="32">
                  <c:v>0.1672642</c:v>
                </c:pt>
                <c:pt idx="33">
                  <c:v>0.1510968</c:v>
                </c:pt>
                <c:pt idx="34">
                  <c:v>0.1474905</c:v>
                </c:pt>
                <c:pt idx="35">
                  <c:v>0.14703659999999999</c:v>
                </c:pt>
                <c:pt idx="36">
                  <c:v>0.14760000000000001</c:v>
                </c:pt>
                <c:pt idx="37">
                  <c:v>0.14701549999999999</c:v>
                </c:pt>
                <c:pt idx="38">
                  <c:v>0.1560714</c:v>
                </c:pt>
                <c:pt idx="39">
                  <c:v>0.1470795</c:v>
                </c:pt>
                <c:pt idx="40">
                  <c:v>0.1457262</c:v>
                </c:pt>
                <c:pt idx="41">
                  <c:v>0.146952</c:v>
                </c:pt>
                <c:pt idx="42">
                  <c:v>0.14767169999999999</c:v>
                </c:pt>
                <c:pt idx="43">
                  <c:v>0.1675681</c:v>
                </c:pt>
                <c:pt idx="44">
                  <c:v>0.14697569999999999</c:v>
                </c:pt>
                <c:pt idx="45">
                  <c:v>0.1455641</c:v>
                </c:pt>
                <c:pt idx="46">
                  <c:v>0.14685989999999999</c:v>
                </c:pt>
                <c:pt idx="47">
                  <c:v>0.15589749999999999</c:v>
                </c:pt>
                <c:pt idx="48">
                  <c:v>0.14622250000000001</c:v>
                </c:pt>
                <c:pt idx="49">
                  <c:v>0.14550060000000001</c:v>
                </c:pt>
                <c:pt idx="50">
                  <c:v>0.16006049999999999</c:v>
                </c:pt>
                <c:pt idx="51">
                  <c:v>0.16042999999999999</c:v>
                </c:pt>
                <c:pt idx="52">
                  <c:v>0.1465735</c:v>
                </c:pt>
                <c:pt idx="53">
                  <c:v>0.1568534</c:v>
                </c:pt>
                <c:pt idx="54">
                  <c:v>0.1496593</c:v>
                </c:pt>
                <c:pt idx="55">
                  <c:v>0.14577809999999999</c:v>
                </c:pt>
                <c:pt idx="56">
                  <c:v>0.16614139999999999</c:v>
                </c:pt>
                <c:pt idx="57">
                  <c:v>0.1486586</c:v>
                </c:pt>
                <c:pt idx="58">
                  <c:v>0.14906340000000001</c:v>
                </c:pt>
                <c:pt idx="59">
                  <c:v>0.17063390000000001</c:v>
                </c:pt>
                <c:pt idx="60">
                  <c:v>0.14802360000000001</c:v>
                </c:pt>
                <c:pt idx="61">
                  <c:v>0.16314480000000001</c:v>
                </c:pt>
                <c:pt idx="62">
                  <c:v>0.14788319999999999</c:v>
                </c:pt>
                <c:pt idx="63">
                  <c:v>0.15286720000000001</c:v>
                </c:pt>
                <c:pt idx="64">
                  <c:v>0.14597540000000001</c:v>
                </c:pt>
                <c:pt idx="65">
                  <c:v>0.1484664</c:v>
                </c:pt>
                <c:pt idx="66">
                  <c:v>0.1485332</c:v>
                </c:pt>
                <c:pt idx="67">
                  <c:v>0.14897489999999999</c:v>
                </c:pt>
                <c:pt idx="68">
                  <c:v>0.14915629999999999</c:v>
                </c:pt>
                <c:pt idx="69">
                  <c:v>0.15176429999999999</c:v>
                </c:pt>
                <c:pt idx="70">
                  <c:v>0.15190190000000001</c:v>
                </c:pt>
                <c:pt idx="71">
                  <c:v>0.14661199999999999</c:v>
                </c:pt>
                <c:pt idx="72">
                  <c:v>0.15152270000000001</c:v>
                </c:pt>
                <c:pt idx="73">
                  <c:v>0.15049850000000001</c:v>
                </c:pt>
                <c:pt idx="74">
                  <c:v>0.1491915</c:v>
                </c:pt>
                <c:pt idx="75">
                  <c:v>0.14453930000000001</c:v>
                </c:pt>
                <c:pt idx="76">
                  <c:v>0.1506082</c:v>
                </c:pt>
                <c:pt idx="77">
                  <c:v>0.14491599999999999</c:v>
                </c:pt>
                <c:pt idx="78">
                  <c:v>0.1443498</c:v>
                </c:pt>
                <c:pt idx="79">
                  <c:v>0.1534519</c:v>
                </c:pt>
                <c:pt idx="80">
                  <c:v>0.15112339999999999</c:v>
                </c:pt>
                <c:pt idx="81">
                  <c:v>0.14773819999999999</c:v>
                </c:pt>
                <c:pt idx="82">
                  <c:v>0.1473003</c:v>
                </c:pt>
                <c:pt idx="83">
                  <c:v>0.14827180000000001</c:v>
                </c:pt>
                <c:pt idx="84">
                  <c:v>0.14664749999999999</c:v>
                </c:pt>
                <c:pt idx="85">
                  <c:v>0.14766370000000001</c:v>
                </c:pt>
                <c:pt idx="86">
                  <c:v>0.1461964</c:v>
                </c:pt>
                <c:pt idx="87">
                  <c:v>0.14726620000000001</c:v>
                </c:pt>
                <c:pt idx="88">
                  <c:v>0.14668220000000001</c:v>
                </c:pt>
                <c:pt idx="89">
                  <c:v>0.15268000000000001</c:v>
                </c:pt>
                <c:pt idx="90">
                  <c:v>0.14816289999999999</c:v>
                </c:pt>
                <c:pt idx="91">
                  <c:v>0.15610070000000001</c:v>
                </c:pt>
                <c:pt idx="92">
                  <c:v>0.1478835</c:v>
                </c:pt>
                <c:pt idx="93">
                  <c:v>0.14883969999999999</c:v>
                </c:pt>
                <c:pt idx="94">
                  <c:v>0.14765819999999999</c:v>
                </c:pt>
                <c:pt idx="95">
                  <c:v>0.14558399999999999</c:v>
                </c:pt>
                <c:pt idx="96">
                  <c:v>0.14629210000000001</c:v>
                </c:pt>
                <c:pt idx="97">
                  <c:v>0.14619199999999999</c:v>
                </c:pt>
                <c:pt idx="98">
                  <c:v>0.1483228</c:v>
                </c:pt>
                <c:pt idx="99">
                  <c:v>0.14503630000000001</c:v>
                </c:pt>
                <c:pt idx="100">
                  <c:v>0.1546564</c:v>
                </c:pt>
                <c:pt idx="101">
                  <c:v>0.14621819999999999</c:v>
                </c:pt>
                <c:pt idx="102">
                  <c:v>0.17595479999999999</c:v>
                </c:pt>
                <c:pt idx="103">
                  <c:v>0.31688660000000002</c:v>
                </c:pt>
                <c:pt idx="104">
                  <c:v>0.1800224</c:v>
                </c:pt>
                <c:pt idx="105">
                  <c:v>0.16356219999999999</c:v>
                </c:pt>
                <c:pt idx="106">
                  <c:v>0.17593310000000001</c:v>
                </c:pt>
                <c:pt idx="107">
                  <c:v>0.15613109999999999</c:v>
                </c:pt>
                <c:pt idx="108">
                  <c:v>0.16231490000000001</c:v>
                </c:pt>
                <c:pt idx="109">
                  <c:v>0.22951830000000001</c:v>
                </c:pt>
                <c:pt idx="110">
                  <c:v>0.2107328</c:v>
                </c:pt>
                <c:pt idx="111">
                  <c:v>0.22288079999999999</c:v>
                </c:pt>
                <c:pt idx="112">
                  <c:v>0.1825204</c:v>
                </c:pt>
                <c:pt idx="113">
                  <c:v>0.14656549999999999</c:v>
                </c:pt>
                <c:pt idx="114">
                  <c:v>0.17580000000000001</c:v>
                </c:pt>
                <c:pt idx="115">
                  <c:v>0.2910642</c:v>
                </c:pt>
                <c:pt idx="116">
                  <c:v>0.18975439999999999</c:v>
                </c:pt>
                <c:pt idx="117">
                  <c:v>0.2787287</c:v>
                </c:pt>
                <c:pt idx="118">
                  <c:v>0.2237845</c:v>
                </c:pt>
                <c:pt idx="119">
                  <c:v>0.33478980000000003</c:v>
                </c:pt>
                <c:pt idx="120">
                  <c:v>0.30362</c:v>
                </c:pt>
                <c:pt idx="121">
                  <c:v>0.18141679999999999</c:v>
                </c:pt>
                <c:pt idx="122">
                  <c:v>0.16361400000000001</c:v>
                </c:pt>
                <c:pt idx="123">
                  <c:v>0.1598435</c:v>
                </c:pt>
                <c:pt idx="124">
                  <c:v>0.24295649999999999</c:v>
                </c:pt>
                <c:pt idx="125">
                  <c:v>0.15615100000000001</c:v>
                </c:pt>
                <c:pt idx="126">
                  <c:v>0.1453836</c:v>
                </c:pt>
                <c:pt idx="127">
                  <c:v>0.17491100000000001</c:v>
                </c:pt>
                <c:pt idx="128">
                  <c:v>0.16837289999999999</c:v>
                </c:pt>
                <c:pt idx="129">
                  <c:v>0.28217510000000001</c:v>
                </c:pt>
                <c:pt idx="130">
                  <c:v>0.20688010000000001</c:v>
                </c:pt>
                <c:pt idx="131">
                  <c:v>0.26677669999999998</c:v>
                </c:pt>
                <c:pt idx="132">
                  <c:v>0.1546286</c:v>
                </c:pt>
                <c:pt idx="133">
                  <c:v>0.16669980000000001</c:v>
                </c:pt>
                <c:pt idx="134">
                  <c:v>0.28348600000000002</c:v>
                </c:pt>
                <c:pt idx="135">
                  <c:v>0.17737240000000001</c:v>
                </c:pt>
                <c:pt idx="136">
                  <c:v>0.16162579999999999</c:v>
                </c:pt>
                <c:pt idx="137">
                  <c:v>0.39307619999999999</c:v>
                </c:pt>
                <c:pt idx="138">
                  <c:v>0.3055139</c:v>
                </c:pt>
                <c:pt idx="139">
                  <c:v>0.39070739999999998</c:v>
                </c:pt>
                <c:pt idx="140">
                  <c:v>0.31978329999999999</c:v>
                </c:pt>
                <c:pt idx="141">
                  <c:v>0.15736439999999999</c:v>
                </c:pt>
                <c:pt idx="142">
                  <c:v>0.1723672</c:v>
                </c:pt>
                <c:pt idx="143">
                  <c:v>0.19776659999999999</c:v>
                </c:pt>
                <c:pt idx="144">
                  <c:v>0.29983939999999998</c:v>
                </c:pt>
                <c:pt idx="145">
                  <c:v>0.26594960000000001</c:v>
                </c:pt>
                <c:pt idx="146">
                  <c:v>0.15298890000000001</c:v>
                </c:pt>
                <c:pt idx="147">
                  <c:v>0.42495309999999997</c:v>
                </c:pt>
                <c:pt idx="148">
                  <c:v>0.1673934</c:v>
                </c:pt>
                <c:pt idx="149">
                  <c:v>0.1791798</c:v>
                </c:pt>
                <c:pt idx="150">
                  <c:v>0.18595020000000001</c:v>
                </c:pt>
                <c:pt idx="151">
                  <c:v>0.16716329999999999</c:v>
                </c:pt>
                <c:pt idx="152">
                  <c:v>0.1477821</c:v>
                </c:pt>
                <c:pt idx="153">
                  <c:v>0.24385519999999999</c:v>
                </c:pt>
                <c:pt idx="154">
                  <c:v>0.1643163</c:v>
                </c:pt>
                <c:pt idx="155">
                  <c:v>0.1821141</c:v>
                </c:pt>
                <c:pt idx="156">
                  <c:v>0.36324699999999999</c:v>
                </c:pt>
                <c:pt idx="157">
                  <c:v>0.22397610000000001</c:v>
                </c:pt>
                <c:pt idx="158">
                  <c:v>0.2679029</c:v>
                </c:pt>
                <c:pt idx="159">
                  <c:v>0.27909309999999998</c:v>
                </c:pt>
                <c:pt idx="160">
                  <c:v>0.16416819999999999</c:v>
                </c:pt>
                <c:pt idx="161">
                  <c:v>0.15711820000000001</c:v>
                </c:pt>
                <c:pt idx="162">
                  <c:v>0.28535290000000002</c:v>
                </c:pt>
                <c:pt idx="163">
                  <c:v>0.1670132</c:v>
                </c:pt>
                <c:pt idx="164">
                  <c:v>0.17582110000000001</c:v>
                </c:pt>
                <c:pt idx="165">
                  <c:v>0.58384130000000001</c:v>
                </c:pt>
                <c:pt idx="166">
                  <c:v>0.2428797</c:v>
                </c:pt>
                <c:pt idx="167">
                  <c:v>0.42353760000000001</c:v>
                </c:pt>
                <c:pt idx="168">
                  <c:v>0.32503460000000001</c:v>
                </c:pt>
                <c:pt idx="169">
                  <c:v>0.17945549999999999</c:v>
                </c:pt>
                <c:pt idx="170">
                  <c:v>0.1731451</c:v>
                </c:pt>
                <c:pt idx="171">
                  <c:v>0.17371159999999999</c:v>
                </c:pt>
                <c:pt idx="172">
                  <c:v>0.30447869999999999</c:v>
                </c:pt>
                <c:pt idx="173">
                  <c:v>0.15866839999999999</c:v>
                </c:pt>
                <c:pt idx="174">
                  <c:v>0.17038890000000001</c:v>
                </c:pt>
                <c:pt idx="175">
                  <c:v>0.19921330000000001</c:v>
                </c:pt>
                <c:pt idx="176">
                  <c:v>0.18424479999999999</c:v>
                </c:pt>
                <c:pt idx="177">
                  <c:v>0.24639050000000001</c:v>
                </c:pt>
                <c:pt idx="178">
                  <c:v>0.1541612</c:v>
                </c:pt>
                <c:pt idx="179">
                  <c:v>0.27933029999999998</c:v>
                </c:pt>
                <c:pt idx="180">
                  <c:v>0.1557288</c:v>
                </c:pt>
                <c:pt idx="181">
                  <c:v>0.1766914</c:v>
                </c:pt>
                <c:pt idx="182">
                  <c:v>0.154972</c:v>
                </c:pt>
                <c:pt idx="183">
                  <c:v>0.29170109999999999</c:v>
                </c:pt>
                <c:pt idx="184">
                  <c:v>0.15261179999999999</c:v>
                </c:pt>
                <c:pt idx="185">
                  <c:v>0.1473516</c:v>
                </c:pt>
                <c:pt idx="186">
                  <c:v>0.17330429999999999</c:v>
                </c:pt>
                <c:pt idx="187">
                  <c:v>0.19909450000000001</c:v>
                </c:pt>
                <c:pt idx="188">
                  <c:v>0.1741549</c:v>
                </c:pt>
                <c:pt idx="189">
                  <c:v>0.326293</c:v>
                </c:pt>
                <c:pt idx="190">
                  <c:v>0.1530667</c:v>
                </c:pt>
                <c:pt idx="191">
                  <c:v>0.28573120000000002</c:v>
                </c:pt>
                <c:pt idx="192">
                  <c:v>0.1473025</c:v>
                </c:pt>
                <c:pt idx="193">
                  <c:v>0.20233329999999999</c:v>
                </c:pt>
                <c:pt idx="194">
                  <c:v>0.32002130000000001</c:v>
                </c:pt>
                <c:pt idx="195">
                  <c:v>0.49009619999999998</c:v>
                </c:pt>
                <c:pt idx="196">
                  <c:v>0.15618489999999999</c:v>
                </c:pt>
                <c:pt idx="197">
                  <c:v>0.30821549999999998</c:v>
                </c:pt>
                <c:pt idx="198">
                  <c:v>0.2472422</c:v>
                </c:pt>
                <c:pt idx="199">
                  <c:v>0.2197132</c:v>
                </c:pt>
                <c:pt idx="200">
                  <c:v>0.27407359999999997</c:v>
                </c:pt>
                <c:pt idx="201">
                  <c:v>0.35436610000000002</c:v>
                </c:pt>
                <c:pt idx="202">
                  <c:v>0.25907229999999998</c:v>
                </c:pt>
                <c:pt idx="203">
                  <c:v>0.3430897</c:v>
                </c:pt>
                <c:pt idx="204">
                  <c:v>0.1953357</c:v>
                </c:pt>
                <c:pt idx="205">
                  <c:v>0.33989350000000002</c:v>
                </c:pt>
                <c:pt idx="206">
                  <c:v>0.1637063</c:v>
                </c:pt>
                <c:pt idx="207">
                  <c:v>0.35398679999999999</c:v>
                </c:pt>
                <c:pt idx="208">
                  <c:v>0.31470100000000001</c:v>
                </c:pt>
                <c:pt idx="209">
                  <c:v>0.4382259</c:v>
                </c:pt>
                <c:pt idx="210">
                  <c:v>0.34536319999999998</c:v>
                </c:pt>
                <c:pt idx="211">
                  <c:v>0.27386389999999999</c:v>
                </c:pt>
                <c:pt idx="212">
                  <c:v>0.43242019999999998</c:v>
                </c:pt>
                <c:pt idx="213">
                  <c:v>0.2906881</c:v>
                </c:pt>
                <c:pt idx="214">
                  <c:v>0.27639469999999999</c:v>
                </c:pt>
                <c:pt idx="215">
                  <c:v>0.18208579999999999</c:v>
                </c:pt>
                <c:pt idx="216">
                  <c:v>0.27871879999999999</c:v>
                </c:pt>
                <c:pt idx="217">
                  <c:v>0.29587210000000003</c:v>
                </c:pt>
                <c:pt idx="218">
                  <c:v>0.47966520000000001</c:v>
                </c:pt>
                <c:pt idx="219">
                  <c:v>0.40619280000000002</c:v>
                </c:pt>
                <c:pt idx="220">
                  <c:v>0.18148729999999999</c:v>
                </c:pt>
                <c:pt idx="221">
                  <c:v>0.43480190000000002</c:v>
                </c:pt>
                <c:pt idx="222">
                  <c:v>0.1651609</c:v>
                </c:pt>
                <c:pt idx="223">
                  <c:v>0.2238916</c:v>
                </c:pt>
                <c:pt idx="224">
                  <c:v>0.29044720000000002</c:v>
                </c:pt>
                <c:pt idx="225">
                  <c:v>0.3345939</c:v>
                </c:pt>
                <c:pt idx="226">
                  <c:v>0.22492400000000001</c:v>
                </c:pt>
                <c:pt idx="227">
                  <c:v>0.37243559999999998</c:v>
                </c:pt>
                <c:pt idx="228">
                  <c:v>0.44303629999999999</c:v>
                </c:pt>
                <c:pt idx="229">
                  <c:v>0.18843599999999999</c:v>
                </c:pt>
                <c:pt idx="230">
                  <c:v>0.17641589999999999</c:v>
                </c:pt>
                <c:pt idx="231">
                  <c:v>0.57160619999999995</c:v>
                </c:pt>
                <c:pt idx="232">
                  <c:v>0.37625160000000002</c:v>
                </c:pt>
                <c:pt idx="233">
                  <c:v>0.26947019999999999</c:v>
                </c:pt>
                <c:pt idx="234">
                  <c:v>0.41516900000000001</c:v>
                </c:pt>
                <c:pt idx="235">
                  <c:v>0.25864379999999998</c:v>
                </c:pt>
                <c:pt idx="236">
                  <c:v>0.1709176</c:v>
                </c:pt>
                <c:pt idx="237">
                  <c:v>0.4741629</c:v>
                </c:pt>
                <c:pt idx="238">
                  <c:v>0.29488530000000002</c:v>
                </c:pt>
                <c:pt idx="239">
                  <c:v>0.17182520000000001</c:v>
                </c:pt>
                <c:pt idx="240">
                  <c:v>0.19376070000000001</c:v>
                </c:pt>
                <c:pt idx="241">
                  <c:v>0.2391414</c:v>
                </c:pt>
                <c:pt idx="242">
                  <c:v>0.38375949999999998</c:v>
                </c:pt>
                <c:pt idx="243">
                  <c:v>0.46367849999999999</c:v>
                </c:pt>
                <c:pt idx="244">
                  <c:v>0.2929061</c:v>
                </c:pt>
                <c:pt idx="245">
                  <c:v>0.47294940000000002</c:v>
                </c:pt>
                <c:pt idx="246">
                  <c:v>0.27818290000000001</c:v>
                </c:pt>
                <c:pt idx="247">
                  <c:v>0.29471180000000002</c:v>
                </c:pt>
                <c:pt idx="248">
                  <c:v>0.16648959999999999</c:v>
                </c:pt>
                <c:pt idx="249">
                  <c:v>0.42606290000000002</c:v>
                </c:pt>
                <c:pt idx="250">
                  <c:v>0.15506690000000001</c:v>
                </c:pt>
                <c:pt idx="251">
                  <c:v>0.41080810000000001</c:v>
                </c:pt>
                <c:pt idx="252">
                  <c:v>0.37515759999999998</c:v>
                </c:pt>
                <c:pt idx="253">
                  <c:v>0.2352456</c:v>
                </c:pt>
                <c:pt idx="254">
                  <c:v>0.37359049999999999</c:v>
                </c:pt>
                <c:pt idx="255">
                  <c:v>0.61125980000000002</c:v>
                </c:pt>
                <c:pt idx="256">
                  <c:v>0.16889689999999999</c:v>
                </c:pt>
                <c:pt idx="257">
                  <c:v>0.19746440000000001</c:v>
                </c:pt>
                <c:pt idx="258">
                  <c:v>0.18249029999999999</c:v>
                </c:pt>
                <c:pt idx="259">
                  <c:v>0.31962940000000001</c:v>
                </c:pt>
                <c:pt idx="260">
                  <c:v>0.32561400000000001</c:v>
                </c:pt>
                <c:pt idx="261">
                  <c:v>0.29603740000000001</c:v>
                </c:pt>
                <c:pt idx="262">
                  <c:v>0.70870690000000003</c:v>
                </c:pt>
                <c:pt idx="263">
                  <c:v>0.2723256</c:v>
                </c:pt>
                <c:pt idx="264">
                  <c:v>0.33460699999999999</c:v>
                </c:pt>
                <c:pt idx="265">
                  <c:v>0.43834459999999997</c:v>
                </c:pt>
                <c:pt idx="266">
                  <c:v>0.22578129999999999</c:v>
                </c:pt>
                <c:pt idx="267">
                  <c:v>0.3388468</c:v>
                </c:pt>
                <c:pt idx="268">
                  <c:v>0.15320690000000001</c:v>
                </c:pt>
                <c:pt idx="269">
                  <c:v>0.31215670000000001</c:v>
                </c:pt>
                <c:pt idx="270">
                  <c:v>0.1572248</c:v>
                </c:pt>
                <c:pt idx="271">
                  <c:v>0.26101839999999998</c:v>
                </c:pt>
                <c:pt idx="272">
                  <c:v>0.1744994</c:v>
                </c:pt>
                <c:pt idx="273">
                  <c:v>0.1602555</c:v>
                </c:pt>
                <c:pt idx="274">
                  <c:v>0.14562929999999999</c:v>
                </c:pt>
                <c:pt idx="275">
                  <c:v>0.16847380000000001</c:v>
                </c:pt>
                <c:pt idx="276">
                  <c:v>0.19768759999999999</c:v>
                </c:pt>
                <c:pt idx="277">
                  <c:v>0.262851</c:v>
                </c:pt>
                <c:pt idx="278">
                  <c:v>0.2053527</c:v>
                </c:pt>
                <c:pt idx="279">
                  <c:v>0.44368990000000003</c:v>
                </c:pt>
                <c:pt idx="280">
                  <c:v>0.23965839999999999</c:v>
                </c:pt>
                <c:pt idx="281">
                  <c:v>0.26625199999999999</c:v>
                </c:pt>
                <c:pt idx="282">
                  <c:v>0.31769380000000003</c:v>
                </c:pt>
                <c:pt idx="283">
                  <c:v>0.20665339999999999</c:v>
                </c:pt>
                <c:pt idx="284">
                  <c:v>0.37398199999999998</c:v>
                </c:pt>
                <c:pt idx="285">
                  <c:v>0.49308639999999998</c:v>
                </c:pt>
                <c:pt idx="286">
                  <c:v>0.49152610000000002</c:v>
                </c:pt>
                <c:pt idx="287">
                  <c:v>0.29959839999999999</c:v>
                </c:pt>
                <c:pt idx="288">
                  <c:v>0.2083305</c:v>
                </c:pt>
                <c:pt idx="289">
                  <c:v>0.46175070000000001</c:v>
                </c:pt>
                <c:pt idx="290">
                  <c:v>0.34101779999999998</c:v>
                </c:pt>
                <c:pt idx="291">
                  <c:v>0.18357770000000001</c:v>
                </c:pt>
                <c:pt idx="292">
                  <c:v>0.3120599</c:v>
                </c:pt>
                <c:pt idx="293">
                  <c:v>0.157716</c:v>
                </c:pt>
                <c:pt idx="294">
                  <c:v>0.49033500000000002</c:v>
                </c:pt>
                <c:pt idx="295">
                  <c:v>0.36474299999999998</c:v>
                </c:pt>
                <c:pt idx="296">
                  <c:v>0.48994860000000001</c:v>
                </c:pt>
                <c:pt idx="297">
                  <c:v>0.27236110000000002</c:v>
                </c:pt>
                <c:pt idx="298">
                  <c:v>0.30919930000000001</c:v>
                </c:pt>
                <c:pt idx="299">
                  <c:v>0.20267209999999999</c:v>
                </c:pt>
                <c:pt idx="300">
                  <c:v>0.1860224</c:v>
                </c:pt>
                <c:pt idx="301">
                  <c:v>0.53188009999999997</c:v>
                </c:pt>
                <c:pt idx="302">
                  <c:v>0.536636</c:v>
                </c:pt>
                <c:pt idx="303">
                  <c:v>0.38338349999999999</c:v>
                </c:pt>
                <c:pt idx="304">
                  <c:v>0.80124450000000003</c:v>
                </c:pt>
                <c:pt idx="305">
                  <c:v>0.78455370000000002</c:v>
                </c:pt>
                <c:pt idx="306">
                  <c:v>0.24623619999999999</c:v>
                </c:pt>
                <c:pt idx="307">
                  <c:v>0.29036050000000002</c:v>
                </c:pt>
                <c:pt idx="308">
                  <c:v>0.35151349999999998</c:v>
                </c:pt>
                <c:pt idx="309">
                  <c:v>0.54284730000000003</c:v>
                </c:pt>
                <c:pt idx="310">
                  <c:v>0.48689100000000002</c:v>
                </c:pt>
                <c:pt idx="311">
                  <c:v>0.45024639999999999</c:v>
                </c:pt>
                <c:pt idx="312">
                  <c:v>0.47509030000000002</c:v>
                </c:pt>
                <c:pt idx="313">
                  <c:v>0.45721669999999998</c:v>
                </c:pt>
                <c:pt idx="314">
                  <c:v>0.42035</c:v>
                </c:pt>
                <c:pt idx="315">
                  <c:v>0.22835259999999999</c:v>
                </c:pt>
                <c:pt idx="316">
                  <c:v>0.63453649999999995</c:v>
                </c:pt>
                <c:pt idx="317">
                  <c:v>0.45183590000000001</c:v>
                </c:pt>
                <c:pt idx="318">
                  <c:v>0.2676229</c:v>
                </c:pt>
                <c:pt idx="319">
                  <c:v>0.25926179999999999</c:v>
                </c:pt>
                <c:pt idx="320">
                  <c:v>0.57007269999999999</c:v>
                </c:pt>
                <c:pt idx="321">
                  <c:v>0.1675577</c:v>
                </c:pt>
                <c:pt idx="322">
                  <c:v>0.2384723</c:v>
                </c:pt>
                <c:pt idx="323">
                  <c:v>0.52207300000000001</c:v>
                </c:pt>
                <c:pt idx="324">
                  <c:v>0.51047710000000002</c:v>
                </c:pt>
                <c:pt idx="325">
                  <c:v>0.43634060000000002</c:v>
                </c:pt>
                <c:pt idx="326">
                  <c:v>0.53115690000000004</c:v>
                </c:pt>
                <c:pt idx="327">
                  <c:v>0.46634330000000002</c:v>
                </c:pt>
                <c:pt idx="328">
                  <c:v>0.38024330000000001</c:v>
                </c:pt>
                <c:pt idx="329">
                  <c:v>0.26675219999999999</c:v>
                </c:pt>
                <c:pt idx="330">
                  <c:v>0.35017789999999999</c:v>
                </c:pt>
                <c:pt idx="331">
                  <c:v>0.37304900000000002</c:v>
                </c:pt>
                <c:pt idx="332">
                  <c:v>0.28509410000000002</c:v>
                </c:pt>
                <c:pt idx="333">
                  <c:v>0.1788237</c:v>
                </c:pt>
                <c:pt idx="334">
                  <c:v>0.22404499999999999</c:v>
                </c:pt>
                <c:pt idx="335">
                  <c:v>0.56707180000000001</c:v>
                </c:pt>
                <c:pt idx="336">
                  <c:v>0.4823499</c:v>
                </c:pt>
                <c:pt idx="337">
                  <c:v>0.24713889999999999</c:v>
                </c:pt>
                <c:pt idx="338">
                  <c:v>0.41873510000000003</c:v>
                </c:pt>
                <c:pt idx="339">
                  <c:v>0.32956489999999999</c:v>
                </c:pt>
                <c:pt idx="340">
                  <c:v>0.15846080000000001</c:v>
                </c:pt>
                <c:pt idx="341">
                  <c:v>0.17541109999999999</c:v>
                </c:pt>
                <c:pt idx="342">
                  <c:v>0.80556399999999995</c:v>
                </c:pt>
                <c:pt idx="343">
                  <c:v>0.25355830000000001</c:v>
                </c:pt>
                <c:pt idx="344">
                  <c:v>0.28218680000000002</c:v>
                </c:pt>
                <c:pt idx="345">
                  <c:v>0.34721229999999997</c:v>
                </c:pt>
                <c:pt idx="346">
                  <c:v>0.65193670000000004</c:v>
                </c:pt>
                <c:pt idx="347">
                  <c:v>0.50481419999999999</c:v>
                </c:pt>
                <c:pt idx="348">
                  <c:v>0.60678489999999996</c:v>
                </c:pt>
                <c:pt idx="349">
                  <c:v>0.22858300000000001</c:v>
                </c:pt>
                <c:pt idx="350">
                  <c:v>0.29160350000000002</c:v>
                </c:pt>
                <c:pt idx="351">
                  <c:v>0.43799890000000002</c:v>
                </c:pt>
                <c:pt idx="352">
                  <c:v>0.30470740000000002</c:v>
                </c:pt>
                <c:pt idx="353">
                  <c:v>0.53727150000000001</c:v>
                </c:pt>
                <c:pt idx="354">
                  <c:v>0.5361823</c:v>
                </c:pt>
                <c:pt idx="355">
                  <c:v>0.73109100000000005</c:v>
                </c:pt>
                <c:pt idx="356">
                  <c:v>0.74380880000000005</c:v>
                </c:pt>
                <c:pt idx="357">
                  <c:v>0.29719479999999998</c:v>
                </c:pt>
                <c:pt idx="358">
                  <c:v>0.40849360000000001</c:v>
                </c:pt>
                <c:pt idx="359">
                  <c:v>0.43143550000000003</c:v>
                </c:pt>
                <c:pt idx="360">
                  <c:v>0.57672279999999998</c:v>
                </c:pt>
                <c:pt idx="361">
                  <c:v>0.17871490000000001</c:v>
                </c:pt>
                <c:pt idx="362">
                  <c:v>0.25582290000000002</c:v>
                </c:pt>
                <c:pt idx="363">
                  <c:v>0.31782650000000001</c:v>
                </c:pt>
                <c:pt idx="364">
                  <c:v>0.33917589999999997</c:v>
                </c:pt>
                <c:pt idx="365">
                  <c:v>0.22200739999999999</c:v>
                </c:pt>
                <c:pt idx="366">
                  <c:v>0.41236460000000003</c:v>
                </c:pt>
                <c:pt idx="367">
                  <c:v>0.30468109999999998</c:v>
                </c:pt>
                <c:pt idx="368">
                  <c:v>0.31460890000000002</c:v>
                </c:pt>
                <c:pt idx="369">
                  <c:v>0.39826349999999999</c:v>
                </c:pt>
                <c:pt idx="370">
                  <c:v>0.23989730000000001</c:v>
                </c:pt>
                <c:pt idx="371">
                  <c:v>0.55473280000000003</c:v>
                </c:pt>
                <c:pt idx="372">
                  <c:v>0.183086</c:v>
                </c:pt>
                <c:pt idx="373">
                  <c:v>0.58735409999999999</c:v>
                </c:pt>
                <c:pt idx="374">
                  <c:v>0.36856509999999998</c:v>
                </c:pt>
                <c:pt idx="375">
                  <c:v>0.25109090000000001</c:v>
                </c:pt>
                <c:pt idx="376">
                  <c:v>0.427902</c:v>
                </c:pt>
                <c:pt idx="377">
                  <c:v>0.45444190000000001</c:v>
                </c:pt>
                <c:pt idx="378">
                  <c:v>0.30473679999999997</c:v>
                </c:pt>
                <c:pt idx="379">
                  <c:v>0.29022039999999999</c:v>
                </c:pt>
                <c:pt idx="380">
                  <c:v>0.3766043</c:v>
                </c:pt>
                <c:pt idx="381">
                  <c:v>0.51210109999999998</c:v>
                </c:pt>
                <c:pt idx="382">
                  <c:v>0.29384270000000001</c:v>
                </c:pt>
                <c:pt idx="383">
                  <c:v>0.39005339999999999</c:v>
                </c:pt>
                <c:pt idx="384">
                  <c:v>0.22503210000000001</c:v>
                </c:pt>
                <c:pt idx="385">
                  <c:v>0.2123824</c:v>
                </c:pt>
                <c:pt idx="386">
                  <c:v>0.26796039999999999</c:v>
                </c:pt>
                <c:pt idx="387">
                  <c:v>0.28208329999999998</c:v>
                </c:pt>
                <c:pt idx="388">
                  <c:v>0.5555544</c:v>
                </c:pt>
                <c:pt idx="389">
                  <c:v>0.28257470000000001</c:v>
                </c:pt>
                <c:pt idx="390">
                  <c:v>0.48696260000000002</c:v>
                </c:pt>
                <c:pt idx="391">
                  <c:v>0.2450127</c:v>
                </c:pt>
                <c:pt idx="392">
                  <c:v>0.36001939999999999</c:v>
                </c:pt>
                <c:pt idx="393">
                  <c:v>0.27345409999999998</c:v>
                </c:pt>
                <c:pt idx="394">
                  <c:v>0.68939070000000002</c:v>
                </c:pt>
                <c:pt idx="395">
                  <c:v>0.43621199999999999</c:v>
                </c:pt>
                <c:pt idx="396">
                  <c:v>0.45369910000000002</c:v>
                </c:pt>
                <c:pt idx="397">
                  <c:v>0.2121382</c:v>
                </c:pt>
                <c:pt idx="398">
                  <c:v>0.1740872</c:v>
                </c:pt>
                <c:pt idx="399">
                  <c:v>0.1781953</c:v>
                </c:pt>
                <c:pt idx="400">
                  <c:v>0.4710722</c:v>
                </c:pt>
                <c:pt idx="401">
                  <c:v>0.47746699999999997</c:v>
                </c:pt>
                <c:pt idx="402">
                  <c:v>0.51394039999999996</c:v>
                </c:pt>
                <c:pt idx="403">
                  <c:v>0.50537399999999999</c:v>
                </c:pt>
                <c:pt idx="404">
                  <c:v>0.17013819999999999</c:v>
                </c:pt>
                <c:pt idx="405">
                  <c:v>0.50649500000000003</c:v>
                </c:pt>
                <c:pt idx="406">
                  <c:v>0.8959551</c:v>
                </c:pt>
                <c:pt idx="407">
                  <c:v>0.56004120000000002</c:v>
                </c:pt>
                <c:pt idx="408">
                  <c:v>0.59793980000000002</c:v>
                </c:pt>
                <c:pt idx="409">
                  <c:v>0.20926359999999999</c:v>
                </c:pt>
                <c:pt idx="410">
                  <c:v>0.32318210000000003</c:v>
                </c:pt>
                <c:pt idx="411">
                  <c:v>0.53653329999999999</c:v>
                </c:pt>
                <c:pt idx="412">
                  <c:v>0.46029209999999998</c:v>
                </c:pt>
                <c:pt idx="413">
                  <c:v>0.34605269999999999</c:v>
                </c:pt>
                <c:pt idx="414">
                  <c:v>0.70865500000000003</c:v>
                </c:pt>
                <c:pt idx="415">
                  <c:v>0.59435570000000004</c:v>
                </c:pt>
                <c:pt idx="416">
                  <c:v>0.55806610000000001</c:v>
                </c:pt>
                <c:pt idx="417">
                  <c:v>0.48525289999999999</c:v>
                </c:pt>
                <c:pt idx="418">
                  <c:v>0.19724900000000001</c:v>
                </c:pt>
                <c:pt idx="419">
                  <c:v>0.31614750000000003</c:v>
                </c:pt>
                <c:pt idx="420">
                  <c:v>0.6664447</c:v>
                </c:pt>
                <c:pt idx="421">
                  <c:v>0.52898940000000005</c:v>
                </c:pt>
                <c:pt idx="422">
                  <c:v>0.91494220000000004</c:v>
                </c:pt>
                <c:pt idx="423">
                  <c:v>0.71846100000000002</c:v>
                </c:pt>
                <c:pt idx="424">
                  <c:v>0.59693320000000005</c:v>
                </c:pt>
                <c:pt idx="425">
                  <c:v>0.46473880000000001</c:v>
                </c:pt>
                <c:pt idx="426">
                  <c:v>0.3276811</c:v>
                </c:pt>
                <c:pt idx="427">
                  <c:v>0.231518</c:v>
                </c:pt>
                <c:pt idx="428">
                  <c:v>0.1690255</c:v>
                </c:pt>
                <c:pt idx="429">
                  <c:v>0.51403560000000004</c:v>
                </c:pt>
                <c:pt idx="430">
                  <c:v>0.63788829999999996</c:v>
                </c:pt>
                <c:pt idx="431">
                  <c:v>0.21057390000000001</c:v>
                </c:pt>
                <c:pt idx="432">
                  <c:v>0.4727499</c:v>
                </c:pt>
                <c:pt idx="433">
                  <c:v>0.52999830000000003</c:v>
                </c:pt>
                <c:pt idx="434">
                  <c:v>0.29846600000000001</c:v>
                </c:pt>
                <c:pt idx="435">
                  <c:v>0.67722720000000003</c:v>
                </c:pt>
                <c:pt idx="436">
                  <c:v>0.48278729999999997</c:v>
                </c:pt>
                <c:pt idx="437">
                  <c:v>0.46770879999999998</c:v>
                </c:pt>
                <c:pt idx="438">
                  <c:v>0.73737609999999998</c:v>
                </c:pt>
                <c:pt idx="439">
                  <c:v>0.29494330000000002</c:v>
                </c:pt>
                <c:pt idx="440">
                  <c:v>0.67172909999999997</c:v>
                </c:pt>
                <c:pt idx="441">
                  <c:v>0.40306399999999998</c:v>
                </c:pt>
                <c:pt idx="442">
                  <c:v>0.40247929999999998</c:v>
                </c:pt>
                <c:pt idx="443">
                  <c:v>0.38477549999999999</c:v>
                </c:pt>
                <c:pt idx="444">
                  <c:v>0.4354055</c:v>
                </c:pt>
                <c:pt idx="445">
                  <c:v>0.33460509999999999</c:v>
                </c:pt>
                <c:pt idx="446">
                  <c:v>0.3581531</c:v>
                </c:pt>
                <c:pt idx="447">
                  <c:v>0.57554459999999996</c:v>
                </c:pt>
                <c:pt idx="448">
                  <c:v>0.39524629999999999</c:v>
                </c:pt>
                <c:pt idx="449">
                  <c:v>0.49437009999999998</c:v>
                </c:pt>
                <c:pt idx="450">
                  <c:v>0.77606810000000004</c:v>
                </c:pt>
                <c:pt idx="451">
                  <c:v>0.47841280000000003</c:v>
                </c:pt>
                <c:pt idx="452">
                  <c:v>0.22195429999999999</c:v>
                </c:pt>
                <c:pt idx="453">
                  <c:v>0.4092287</c:v>
                </c:pt>
                <c:pt idx="454">
                  <c:v>0.59770820000000002</c:v>
                </c:pt>
                <c:pt idx="455">
                  <c:v>0.29922910000000003</c:v>
                </c:pt>
                <c:pt idx="456">
                  <c:v>0.42360799999999998</c:v>
                </c:pt>
                <c:pt idx="457">
                  <c:v>0.17990600000000001</c:v>
                </c:pt>
                <c:pt idx="458">
                  <c:v>0.74296269999999998</c:v>
                </c:pt>
                <c:pt idx="459">
                  <c:v>0.44332890000000003</c:v>
                </c:pt>
                <c:pt idx="460">
                  <c:v>0.45379589999999997</c:v>
                </c:pt>
                <c:pt idx="461">
                  <c:v>0.53440569999999998</c:v>
                </c:pt>
                <c:pt idx="462">
                  <c:v>0.74466089999999996</c:v>
                </c:pt>
                <c:pt idx="463">
                  <c:v>0.46963850000000001</c:v>
                </c:pt>
                <c:pt idx="464">
                  <c:v>0.2559881</c:v>
                </c:pt>
                <c:pt idx="465">
                  <c:v>0.431614</c:v>
                </c:pt>
                <c:pt idx="466">
                  <c:v>0.63115299999999996</c:v>
                </c:pt>
                <c:pt idx="467">
                  <c:v>0.37461119999999998</c:v>
                </c:pt>
                <c:pt idx="468">
                  <c:v>0.65260969999999996</c:v>
                </c:pt>
                <c:pt idx="469">
                  <c:v>0.42262169999999999</c:v>
                </c:pt>
                <c:pt idx="470">
                  <c:v>0.61925359999999996</c:v>
                </c:pt>
                <c:pt idx="471">
                  <c:v>0.66260640000000004</c:v>
                </c:pt>
                <c:pt idx="472">
                  <c:v>0.35868679999999997</c:v>
                </c:pt>
                <c:pt idx="473">
                  <c:v>0.31887490000000002</c:v>
                </c:pt>
                <c:pt idx="474">
                  <c:v>0.51471710000000004</c:v>
                </c:pt>
                <c:pt idx="475">
                  <c:v>0.43692429999999999</c:v>
                </c:pt>
                <c:pt idx="476">
                  <c:v>0.31645669999999998</c:v>
                </c:pt>
                <c:pt idx="477">
                  <c:v>0.53376939999999995</c:v>
                </c:pt>
                <c:pt idx="478">
                  <c:v>0.48221579999999997</c:v>
                </c:pt>
                <c:pt idx="479">
                  <c:v>0.52566789999999997</c:v>
                </c:pt>
                <c:pt idx="480">
                  <c:v>0.25043490000000002</c:v>
                </c:pt>
                <c:pt idx="481">
                  <c:v>0.47801700000000003</c:v>
                </c:pt>
                <c:pt idx="482">
                  <c:v>0.16428680000000001</c:v>
                </c:pt>
                <c:pt idx="483">
                  <c:v>0.41446309999999997</c:v>
                </c:pt>
                <c:pt idx="484">
                  <c:v>0.38108799999999998</c:v>
                </c:pt>
                <c:pt idx="485">
                  <c:v>0.54740840000000002</c:v>
                </c:pt>
                <c:pt idx="486">
                  <c:v>0.54247970000000001</c:v>
                </c:pt>
                <c:pt idx="487">
                  <c:v>0.44661879999999998</c:v>
                </c:pt>
                <c:pt idx="488">
                  <c:v>0.51588979999999995</c:v>
                </c:pt>
                <c:pt idx="489">
                  <c:v>0.41980620000000002</c:v>
                </c:pt>
                <c:pt idx="490">
                  <c:v>0.64145180000000002</c:v>
                </c:pt>
                <c:pt idx="491">
                  <c:v>0.53092600000000001</c:v>
                </c:pt>
                <c:pt idx="492">
                  <c:v>0.36546630000000002</c:v>
                </c:pt>
                <c:pt idx="493">
                  <c:v>0.56256459999999997</c:v>
                </c:pt>
                <c:pt idx="494">
                  <c:v>0.33976299999999998</c:v>
                </c:pt>
                <c:pt idx="495">
                  <c:v>0.39287339999999998</c:v>
                </c:pt>
                <c:pt idx="496">
                  <c:v>0.18326619999999999</c:v>
                </c:pt>
                <c:pt idx="497">
                  <c:v>0.23273369999999999</c:v>
                </c:pt>
                <c:pt idx="498">
                  <c:v>0.863788</c:v>
                </c:pt>
                <c:pt idx="499">
                  <c:v>0.21944749999999999</c:v>
                </c:pt>
                <c:pt idx="500">
                  <c:v>0.44425480000000001</c:v>
                </c:pt>
                <c:pt idx="501">
                  <c:v>0.57282630000000001</c:v>
                </c:pt>
                <c:pt idx="502">
                  <c:v>0.63682039999999995</c:v>
                </c:pt>
                <c:pt idx="503">
                  <c:v>0.32874809999999999</c:v>
                </c:pt>
                <c:pt idx="504">
                  <c:v>0.53764140000000005</c:v>
                </c:pt>
                <c:pt idx="505">
                  <c:v>0.44437510000000002</c:v>
                </c:pt>
                <c:pt idx="506">
                  <c:v>0.38509139999999997</c:v>
                </c:pt>
                <c:pt idx="507">
                  <c:v>0.70495390000000002</c:v>
                </c:pt>
                <c:pt idx="508">
                  <c:v>0.48835580000000001</c:v>
                </c:pt>
                <c:pt idx="509">
                  <c:v>0.55851430000000002</c:v>
                </c:pt>
                <c:pt idx="510">
                  <c:v>0.84869459999999997</c:v>
                </c:pt>
                <c:pt idx="511">
                  <c:v>0.67982100000000001</c:v>
                </c:pt>
                <c:pt idx="512">
                  <c:v>0.87662549999999995</c:v>
                </c:pt>
                <c:pt idx="513">
                  <c:v>0.43430180000000002</c:v>
                </c:pt>
                <c:pt idx="514">
                  <c:v>0.54132139999999995</c:v>
                </c:pt>
                <c:pt idx="515">
                  <c:v>0.33965420000000002</c:v>
                </c:pt>
                <c:pt idx="516">
                  <c:v>0.50493129999999997</c:v>
                </c:pt>
                <c:pt idx="517">
                  <c:v>0.63927849999999997</c:v>
                </c:pt>
                <c:pt idx="518">
                  <c:v>0.48760940000000003</c:v>
                </c:pt>
                <c:pt idx="519">
                  <c:v>0.70945000000000003</c:v>
                </c:pt>
                <c:pt idx="520">
                  <c:v>0.7327034</c:v>
                </c:pt>
                <c:pt idx="521">
                  <c:v>0.33241330000000002</c:v>
                </c:pt>
                <c:pt idx="522">
                  <c:v>0.77660899999999999</c:v>
                </c:pt>
                <c:pt idx="523">
                  <c:v>0.43533660000000002</c:v>
                </c:pt>
                <c:pt idx="524">
                  <c:v>0.1996503</c:v>
                </c:pt>
                <c:pt idx="525">
                  <c:v>0.27157209999999998</c:v>
                </c:pt>
                <c:pt idx="526">
                  <c:v>0.34066160000000001</c:v>
                </c:pt>
                <c:pt idx="527">
                  <c:v>0.62845269999999998</c:v>
                </c:pt>
                <c:pt idx="528">
                  <c:v>0.31228129999999998</c:v>
                </c:pt>
                <c:pt idx="529">
                  <c:v>0.44046380000000002</c:v>
                </c:pt>
                <c:pt idx="530">
                  <c:v>0.2509497</c:v>
                </c:pt>
                <c:pt idx="531">
                  <c:v>0.55281309999999995</c:v>
                </c:pt>
                <c:pt idx="532">
                  <c:v>0.60955680000000001</c:v>
                </c:pt>
                <c:pt idx="533">
                  <c:v>0.74244589999999999</c:v>
                </c:pt>
                <c:pt idx="534">
                  <c:v>0.32618760000000002</c:v>
                </c:pt>
                <c:pt idx="535">
                  <c:v>0.78729700000000002</c:v>
                </c:pt>
                <c:pt idx="536">
                  <c:v>0.59169050000000001</c:v>
                </c:pt>
                <c:pt idx="537">
                  <c:v>0.6907451</c:v>
                </c:pt>
                <c:pt idx="538">
                  <c:v>0.70118130000000001</c:v>
                </c:pt>
                <c:pt idx="539">
                  <c:v>0.78148850000000003</c:v>
                </c:pt>
                <c:pt idx="540">
                  <c:v>0.58177520000000005</c:v>
                </c:pt>
                <c:pt idx="541">
                  <c:v>0.3190093</c:v>
                </c:pt>
                <c:pt idx="542">
                  <c:v>0.57904730000000004</c:v>
                </c:pt>
                <c:pt idx="543">
                  <c:v>0.40460689999999999</c:v>
                </c:pt>
                <c:pt idx="544">
                  <c:v>0.72086090000000003</c:v>
                </c:pt>
                <c:pt idx="545">
                  <c:v>0.70754010000000001</c:v>
                </c:pt>
                <c:pt idx="546">
                  <c:v>0.36008560000000001</c:v>
                </c:pt>
                <c:pt idx="547">
                  <c:v>0.31444270000000002</c:v>
                </c:pt>
                <c:pt idx="548">
                  <c:v>0.34218999999999999</c:v>
                </c:pt>
                <c:pt idx="549">
                  <c:v>0.48177950000000003</c:v>
                </c:pt>
                <c:pt idx="550">
                  <c:v>0.31999119999999998</c:v>
                </c:pt>
                <c:pt idx="551">
                  <c:v>0.30673349999999999</c:v>
                </c:pt>
                <c:pt idx="552">
                  <c:v>0.60508790000000001</c:v>
                </c:pt>
                <c:pt idx="553">
                  <c:v>0.31683309999999998</c:v>
                </c:pt>
                <c:pt idx="554">
                  <c:v>0.40446569999999998</c:v>
                </c:pt>
                <c:pt idx="555">
                  <c:v>0.32142720000000002</c:v>
                </c:pt>
                <c:pt idx="556">
                  <c:v>0.46181030000000001</c:v>
                </c:pt>
                <c:pt idx="557">
                  <c:v>0.51246429999999998</c:v>
                </c:pt>
                <c:pt idx="558">
                  <c:v>0.41221649999999999</c:v>
                </c:pt>
                <c:pt idx="559">
                  <c:v>1.0328383999999999</c:v>
                </c:pt>
                <c:pt idx="560">
                  <c:v>0.79041300000000003</c:v>
                </c:pt>
                <c:pt idx="561">
                  <c:v>0.7833331</c:v>
                </c:pt>
                <c:pt idx="562">
                  <c:v>0.51384750000000001</c:v>
                </c:pt>
                <c:pt idx="563">
                  <c:v>0.67841340000000006</c:v>
                </c:pt>
                <c:pt idx="564">
                  <c:v>0.54949020000000004</c:v>
                </c:pt>
                <c:pt idx="565">
                  <c:v>0.43635940000000001</c:v>
                </c:pt>
                <c:pt idx="566">
                  <c:v>0.51205400000000001</c:v>
                </c:pt>
                <c:pt idx="567">
                  <c:v>0.59628009999999998</c:v>
                </c:pt>
                <c:pt idx="568">
                  <c:v>0.35201110000000002</c:v>
                </c:pt>
                <c:pt idx="569">
                  <c:v>0.47049999999999997</c:v>
                </c:pt>
                <c:pt idx="570">
                  <c:v>0.4390155</c:v>
                </c:pt>
                <c:pt idx="571">
                  <c:v>0.50260380000000004</c:v>
                </c:pt>
                <c:pt idx="572">
                  <c:v>0.71177639999999998</c:v>
                </c:pt>
                <c:pt idx="573">
                  <c:v>0.4654875</c:v>
                </c:pt>
                <c:pt idx="574">
                  <c:v>0.67374789999999996</c:v>
                </c:pt>
                <c:pt idx="575">
                  <c:v>0.38882040000000001</c:v>
                </c:pt>
                <c:pt idx="576">
                  <c:v>0.71258180000000004</c:v>
                </c:pt>
                <c:pt idx="577">
                  <c:v>0.89735690000000001</c:v>
                </c:pt>
                <c:pt idx="578">
                  <c:v>0.7427764</c:v>
                </c:pt>
                <c:pt idx="579">
                  <c:v>0.79150220000000004</c:v>
                </c:pt>
                <c:pt idx="580">
                  <c:v>0.32722030000000002</c:v>
                </c:pt>
                <c:pt idx="581">
                  <c:v>0.58878980000000003</c:v>
                </c:pt>
                <c:pt idx="582">
                  <c:v>0.44241330000000001</c:v>
                </c:pt>
                <c:pt idx="583">
                  <c:v>0.60820280000000004</c:v>
                </c:pt>
                <c:pt idx="584">
                  <c:v>0.69189999999999996</c:v>
                </c:pt>
                <c:pt idx="585">
                  <c:v>0.60317580000000004</c:v>
                </c:pt>
                <c:pt idx="586">
                  <c:v>0.48062149999999998</c:v>
                </c:pt>
                <c:pt idx="587">
                  <c:v>0.60970179999999996</c:v>
                </c:pt>
                <c:pt idx="588">
                  <c:v>0.62550740000000005</c:v>
                </c:pt>
                <c:pt idx="589">
                  <c:v>0.41232669999999999</c:v>
                </c:pt>
                <c:pt idx="590">
                  <c:v>0.55499659999999995</c:v>
                </c:pt>
                <c:pt idx="591">
                  <c:v>0.36028300000000002</c:v>
                </c:pt>
                <c:pt idx="592">
                  <c:v>0.62347620000000004</c:v>
                </c:pt>
                <c:pt idx="593">
                  <c:v>0.47702020000000001</c:v>
                </c:pt>
                <c:pt idx="594">
                  <c:v>0.66252770000000005</c:v>
                </c:pt>
                <c:pt idx="595">
                  <c:v>0.50532429999999995</c:v>
                </c:pt>
                <c:pt idx="596">
                  <c:v>0.70846450000000005</c:v>
                </c:pt>
                <c:pt idx="597">
                  <c:v>0.79922899999999997</c:v>
                </c:pt>
                <c:pt idx="598">
                  <c:v>0.30173339999999998</c:v>
                </c:pt>
                <c:pt idx="599">
                  <c:v>0.53979770000000005</c:v>
                </c:pt>
                <c:pt idx="600">
                  <c:v>0.49979089999999998</c:v>
                </c:pt>
                <c:pt idx="601">
                  <c:v>0.5229355</c:v>
                </c:pt>
                <c:pt idx="602">
                  <c:v>0.43923289999999998</c:v>
                </c:pt>
                <c:pt idx="603">
                  <c:v>0.51027250000000002</c:v>
                </c:pt>
                <c:pt idx="604">
                  <c:v>0.95224660000000005</c:v>
                </c:pt>
                <c:pt idx="605">
                  <c:v>0.79688499999999995</c:v>
                </c:pt>
                <c:pt idx="606">
                  <c:v>0.5668223</c:v>
                </c:pt>
                <c:pt idx="607">
                  <c:v>0.56115939999999997</c:v>
                </c:pt>
                <c:pt idx="608">
                  <c:v>0.44191540000000001</c:v>
                </c:pt>
                <c:pt idx="609">
                  <c:v>0.58252000000000004</c:v>
                </c:pt>
                <c:pt idx="610">
                  <c:v>0.4697501</c:v>
                </c:pt>
                <c:pt idx="611">
                  <c:v>0.85698240000000003</c:v>
                </c:pt>
                <c:pt idx="612">
                  <c:v>0.60260650000000004</c:v>
                </c:pt>
                <c:pt idx="613">
                  <c:v>0.74516210000000005</c:v>
                </c:pt>
                <c:pt idx="614">
                  <c:v>0.52920940000000005</c:v>
                </c:pt>
                <c:pt idx="615">
                  <c:v>0.28186109999999998</c:v>
                </c:pt>
                <c:pt idx="616">
                  <c:v>1.1959255</c:v>
                </c:pt>
                <c:pt idx="617">
                  <c:v>0.65882410000000002</c:v>
                </c:pt>
                <c:pt idx="618">
                  <c:v>0.578654</c:v>
                </c:pt>
                <c:pt idx="619">
                  <c:v>0.48901020000000001</c:v>
                </c:pt>
                <c:pt idx="620">
                  <c:v>0.33407880000000001</c:v>
                </c:pt>
                <c:pt idx="621">
                  <c:v>0.8950555</c:v>
                </c:pt>
                <c:pt idx="622">
                  <c:v>0.5081291</c:v>
                </c:pt>
                <c:pt idx="623">
                  <c:v>0.51394859999999998</c:v>
                </c:pt>
                <c:pt idx="624">
                  <c:v>0.5836829</c:v>
                </c:pt>
                <c:pt idx="625">
                  <c:v>0.70815939999999999</c:v>
                </c:pt>
                <c:pt idx="626">
                  <c:v>0.53193849999999998</c:v>
                </c:pt>
                <c:pt idx="627">
                  <c:v>0.78781840000000003</c:v>
                </c:pt>
                <c:pt idx="628">
                  <c:v>0.64375020000000005</c:v>
                </c:pt>
                <c:pt idx="629">
                  <c:v>0.4308555</c:v>
                </c:pt>
                <c:pt idx="630">
                  <c:v>0.84751399999999999</c:v>
                </c:pt>
                <c:pt idx="631">
                  <c:v>0.71000359999999996</c:v>
                </c:pt>
                <c:pt idx="632">
                  <c:v>0.77381420000000001</c:v>
                </c:pt>
                <c:pt idx="633">
                  <c:v>0.97525720000000005</c:v>
                </c:pt>
                <c:pt idx="634">
                  <c:v>0.55797439999999998</c:v>
                </c:pt>
                <c:pt idx="635">
                  <c:v>0.60681609999999997</c:v>
                </c:pt>
                <c:pt idx="636">
                  <c:v>0.67048560000000001</c:v>
                </c:pt>
                <c:pt idx="637">
                  <c:v>0.4898923</c:v>
                </c:pt>
                <c:pt idx="638">
                  <c:v>0.68175140000000001</c:v>
                </c:pt>
                <c:pt idx="639">
                  <c:v>1.1415086999999999</c:v>
                </c:pt>
                <c:pt idx="640">
                  <c:v>0.8726583</c:v>
                </c:pt>
                <c:pt idx="641">
                  <c:v>0.92835480000000004</c:v>
                </c:pt>
                <c:pt idx="642">
                  <c:v>0.47115439999999997</c:v>
                </c:pt>
                <c:pt idx="643">
                  <c:v>0.56996340000000001</c:v>
                </c:pt>
                <c:pt idx="644">
                  <c:v>0.57571810000000001</c:v>
                </c:pt>
                <c:pt idx="645">
                  <c:v>0.54361700000000002</c:v>
                </c:pt>
                <c:pt idx="646">
                  <c:v>0.62337450000000005</c:v>
                </c:pt>
                <c:pt idx="647">
                  <c:v>0.49104019999999998</c:v>
                </c:pt>
                <c:pt idx="648">
                  <c:v>0.81918849999999999</c:v>
                </c:pt>
                <c:pt idx="649">
                  <c:v>0.55322499999999997</c:v>
                </c:pt>
                <c:pt idx="650">
                  <c:v>0.82059090000000001</c:v>
                </c:pt>
                <c:pt idx="651">
                  <c:v>0.72132110000000005</c:v>
                </c:pt>
                <c:pt idx="652">
                  <c:v>0.48337279999999999</c:v>
                </c:pt>
                <c:pt idx="653">
                  <c:v>0.29036240000000002</c:v>
                </c:pt>
                <c:pt idx="654">
                  <c:v>0.35420230000000003</c:v>
                </c:pt>
                <c:pt idx="655">
                  <c:v>1.1175706000000001</c:v>
                </c:pt>
                <c:pt idx="656">
                  <c:v>0.87351239999999997</c:v>
                </c:pt>
                <c:pt idx="657">
                  <c:v>0.59424489999999996</c:v>
                </c:pt>
                <c:pt idx="658">
                  <c:v>0.87604159999999998</c:v>
                </c:pt>
                <c:pt idx="659">
                  <c:v>0.95358330000000002</c:v>
                </c:pt>
                <c:pt idx="660">
                  <c:v>0.96478980000000003</c:v>
                </c:pt>
                <c:pt idx="661">
                  <c:v>1.2021531000000001</c:v>
                </c:pt>
                <c:pt idx="662">
                  <c:v>0.77123969999999997</c:v>
                </c:pt>
                <c:pt idx="663">
                  <c:v>0.40389059999999999</c:v>
                </c:pt>
                <c:pt idx="664">
                  <c:v>0.82706650000000004</c:v>
                </c:pt>
                <c:pt idx="665">
                  <c:v>0.38223299999999999</c:v>
                </c:pt>
                <c:pt idx="666">
                  <c:v>0.54608100000000004</c:v>
                </c:pt>
                <c:pt idx="667">
                  <c:v>0.79721710000000001</c:v>
                </c:pt>
                <c:pt idx="668">
                  <c:v>0.72752830000000002</c:v>
                </c:pt>
                <c:pt idx="669">
                  <c:v>1.1739066</c:v>
                </c:pt>
                <c:pt idx="670">
                  <c:v>0.69300890000000004</c:v>
                </c:pt>
                <c:pt idx="671">
                  <c:v>0.65727349999999996</c:v>
                </c:pt>
                <c:pt idx="672">
                  <c:v>0.38136320000000001</c:v>
                </c:pt>
                <c:pt idx="673">
                  <c:v>0.49423499999999998</c:v>
                </c:pt>
                <c:pt idx="674">
                  <c:v>0.7462628</c:v>
                </c:pt>
                <c:pt idx="675">
                  <c:v>0.45916760000000001</c:v>
                </c:pt>
                <c:pt idx="676">
                  <c:v>0.85215669999999999</c:v>
                </c:pt>
                <c:pt idx="677">
                  <c:v>0.80603440000000004</c:v>
                </c:pt>
                <c:pt idx="678">
                  <c:v>0.635988</c:v>
                </c:pt>
                <c:pt idx="679">
                  <c:v>0.41619980000000001</c:v>
                </c:pt>
                <c:pt idx="680">
                  <c:v>0.74582689999999996</c:v>
                </c:pt>
                <c:pt idx="681">
                  <c:v>0.53262790000000004</c:v>
                </c:pt>
                <c:pt idx="682">
                  <c:v>0.4544955</c:v>
                </c:pt>
                <c:pt idx="683">
                  <c:v>0.54659440000000004</c:v>
                </c:pt>
                <c:pt idx="684">
                  <c:v>0.67935080000000003</c:v>
                </c:pt>
                <c:pt idx="685">
                  <c:v>0.49799670000000001</c:v>
                </c:pt>
                <c:pt idx="686">
                  <c:v>0.33655220000000002</c:v>
                </c:pt>
                <c:pt idx="687">
                  <c:v>0.34906310000000002</c:v>
                </c:pt>
                <c:pt idx="688">
                  <c:v>0.28312300000000001</c:v>
                </c:pt>
                <c:pt idx="689">
                  <c:v>0.61810030000000005</c:v>
                </c:pt>
                <c:pt idx="690">
                  <c:v>0.29000910000000002</c:v>
                </c:pt>
                <c:pt idx="691">
                  <c:v>0.68213550000000001</c:v>
                </c:pt>
                <c:pt idx="692">
                  <c:v>0.56959930000000003</c:v>
                </c:pt>
                <c:pt idx="693">
                  <c:v>0.31629259999999998</c:v>
                </c:pt>
                <c:pt idx="694">
                  <c:v>0.93431779999999998</c:v>
                </c:pt>
                <c:pt idx="695">
                  <c:v>0.63062850000000004</c:v>
                </c:pt>
                <c:pt idx="696">
                  <c:v>0.64878740000000001</c:v>
                </c:pt>
                <c:pt idx="697">
                  <c:v>0.4626731</c:v>
                </c:pt>
                <c:pt idx="698">
                  <c:v>0.52775369999999999</c:v>
                </c:pt>
                <c:pt idx="699">
                  <c:v>0.69113009999999997</c:v>
                </c:pt>
                <c:pt idx="700">
                  <c:v>0.69013080000000004</c:v>
                </c:pt>
                <c:pt idx="701">
                  <c:v>0.51765950000000005</c:v>
                </c:pt>
                <c:pt idx="702">
                  <c:v>0.4337337</c:v>
                </c:pt>
                <c:pt idx="703">
                  <c:v>0.64458649999999995</c:v>
                </c:pt>
                <c:pt idx="704">
                  <c:v>1.3889043000000001</c:v>
                </c:pt>
                <c:pt idx="705">
                  <c:v>0.54640690000000003</c:v>
                </c:pt>
                <c:pt idx="706">
                  <c:v>0.85786119999999999</c:v>
                </c:pt>
                <c:pt idx="707">
                  <c:v>0.60838490000000001</c:v>
                </c:pt>
                <c:pt idx="708">
                  <c:v>0.53087019999999996</c:v>
                </c:pt>
                <c:pt idx="709">
                  <c:v>0.661466</c:v>
                </c:pt>
                <c:pt idx="710">
                  <c:v>0.73152410000000001</c:v>
                </c:pt>
                <c:pt idx="711">
                  <c:v>0.60741670000000003</c:v>
                </c:pt>
                <c:pt idx="712">
                  <c:v>0.77959880000000004</c:v>
                </c:pt>
                <c:pt idx="713">
                  <c:v>0.77202979999999999</c:v>
                </c:pt>
                <c:pt idx="714">
                  <c:v>0.80363720000000005</c:v>
                </c:pt>
                <c:pt idx="715">
                  <c:v>0.56269309999999995</c:v>
                </c:pt>
                <c:pt idx="716">
                  <c:v>0.45984609999999998</c:v>
                </c:pt>
                <c:pt idx="717">
                  <c:v>0.67382889999999995</c:v>
                </c:pt>
                <c:pt idx="718">
                  <c:v>0.6653637</c:v>
                </c:pt>
                <c:pt idx="719">
                  <c:v>0.78295320000000002</c:v>
                </c:pt>
                <c:pt idx="720">
                  <c:v>0.88887020000000005</c:v>
                </c:pt>
                <c:pt idx="721">
                  <c:v>0.56886479999999995</c:v>
                </c:pt>
                <c:pt idx="722">
                  <c:v>0.84697469999999997</c:v>
                </c:pt>
                <c:pt idx="723">
                  <c:v>0.67089869999999996</c:v>
                </c:pt>
                <c:pt idx="724">
                  <c:v>0.60168949999999999</c:v>
                </c:pt>
                <c:pt idx="725">
                  <c:v>0.82574360000000002</c:v>
                </c:pt>
                <c:pt idx="726">
                  <c:v>0.43218869999999998</c:v>
                </c:pt>
                <c:pt idx="727">
                  <c:v>0.53226669999999998</c:v>
                </c:pt>
                <c:pt idx="728">
                  <c:v>0.86584680000000003</c:v>
                </c:pt>
                <c:pt idx="729">
                  <c:v>0.80962089999999998</c:v>
                </c:pt>
                <c:pt idx="730">
                  <c:v>0.74430339999999995</c:v>
                </c:pt>
                <c:pt idx="731">
                  <c:v>0.87743300000000002</c:v>
                </c:pt>
                <c:pt idx="732">
                  <c:v>1.0457444</c:v>
                </c:pt>
                <c:pt idx="733">
                  <c:v>0.33845750000000002</c:v>
                </c:pt>
                <c:pt idx="734">
                  <c:v>0.64880450000000001</c:v>
                </c:pt>
                <c:pt idx="735">
                  <c:v>0.72422379999999997</c:v>
                </c:pt>
                <c:pt idx="736">
                  <c:v>0.46019100000000002</c:v>
                </c:pt>
                <c:pt idx="737">
                  <c:v>0.97416769999999997</c:v>
                </c:pt>
                <c:pt idx="738">
                  <c:v>1.0154365000000001</c:v>
                </c:pt>
                <c:pt idx="739">
                  <c:v>0.68416200000000005</c:v>
                </c:pt>
                <c:pt idx="740">
                  <c:v>0.31791629999999999</c:v>
                </c:pt>
                <c:pt idx="741">
                  <c:v>0.85771439999999999</c:v>
                </c:pt>
                <c:pt idx="742">
                  <c:v>1.0547177999999999</c:v>
                </c:pt>
                <c:pt idx="743">
                  <c:v>0.95058790000000004</c:v>
                </c:pt>
                <c:pt idx="744">
                  <c:v>0.63353060000000005</c:v>
                </c:pt>
                <c:pt idx="745">
                  <c:v>0.51386860000000001</c:v>
                </c:pt>
                <c:pt idx="746">
                  <c:v>0.66153859999999998</c:v>
                </c:pt>
                <c:pt idx="747">
                  <c:v>0.44728649999999998</c:v>
                </c:pt>
                <c:pt idx="748">
                  <c:v>0.6275172</c:v>
                </c:pt>
                <c:pt idx="749">
                  <c:v>0.66066340000000001</c:v>
                </c:pt>
                <c:pt idx="750">
                  <c:v>0.55689849999999996</c:v>
                </c:pt>
                <c:pt idx="751">
                  <c:v>0.74067320000000003</c:v>
                </c:pt>
                <c:pt idx="752">
                  <c:v>0.58187270000000002</c:v>
                </c:pt>
                <c:pt idx="753">
                  <c:v>0.41102569999999999</c:v>
                </c:pt>
                <c:pt idx="754">
                  <c:v>0.76074569999999997</c:v>
                </c:pt>
                <c:pt idx="755">
                  <c:v>0.61007469999999997</c:v>
                </c:pt>
                <c:pt idx="756">
                  <c:v>0.62635759999999996</c:v>
                </c:pt>
                <c:pt idx="757">
                  <c:v>0.81862009999999996</c:v>
                </c:pt>
                <c:pt idx="758">
                  <c:v>0.56054680000000001</c:v>
                </c:pt>
                <c:pt idx="759">
                  <c:v>0.77904929999999994</c:v>
                </c:pt>
                <c:pt idx="760">
                  <c:v>0.43537880000000001</c:v>
                </c:pt>
                <c:pt idx="761">
                  <c:v>0.42851</c:v>
                </c:pt>
                <c:pt idx="762">
                  <c:v>0.72907960000000005</c:v>
                </c:pt>
                <c:pt idx="763">
                  <c:v>0.42406870000000002</c:v>
                </c:pt>
                <c:pt idx="764">
                  <c:v>0.58164360000000004</c:v>
                </c:pt>
                <c:pt idx="765">
                  <c:v>0.94901979999999997</c:v>
                </c:pt>
                <c:pt idx="766">
                  <c:v>0.65240379999999998</c:v>
                </c:pt>
                <c:pt idx="767">
                  <c:v>0.66412789999999999</c:v>
                </c:pt>
                <c:pt idx="768">
                  <c:v>0.72869859999999997</c:v>
                </c:pt>
                <c:pt idx="769">
                  <c:v>0.83671669999999998</c:v>
                </c:pt>
                <c:pt idx="770">
                  <c:v>0.48082750000000002</c:v>
                </c:pt>
                <c:pt idx="771">
                  <c:v>0.89345129999999995</c:v>
                </c:pt>
                <c:pt idx="772">
                  <c:v>0.37649529999999998</c:v>
                </c:pt>
                <c:pt idx="773">
                  <c:v>0.72872630000000005</c:v>
                </c:pt>
                <c:pt idx="774">
                  <c:v>0.75155130000000003</c:v>
                </c:pt>
                <c:pt idx="775">
                  <c:v>0.4139409</c:v>
                </c:pt>
                <c:pt idx="776">
                  <c:v>0.49300040000000001</c:v>
                </c:pt>
                <c:pt idx="777">
                  <c:v>0.55962559999999995</c:v>
                </c:pt>
                <c:pt idx="778">
                  <c:v>0.79758519999999999</c:v>
                </c:pt>
                <c:pt idx="779">
                  <c:v>0.60190840000000001</c:v>
                </c:pt>
                <c:pt idx="780">
                  <c:v>0.60170699999999999</c:v>
                </c:pt>
                <c:pt idx="781">
                  <c:v>0.74508289999999999</c:v>
                </c:pt>
                <c:pt idx="782">
                  <c:v>0.75936729999999997</c:v>
                </c:pt>
                <c:pt idx="783">
                  <c:v>0.44562489999999999</c:v>
                </c:pt>
                <c:pt idx="784">
                  <c:v>0.60395940000000004</c:v>
                </c:pt>
                <c:pt idx="785">
                  <c:v>0.61089099999999996</c:v>
                </c:pt>
                <c:pt idx="786">
                  <c:v>0.74505149999999998</c:v>
                </c:pt>
                <c:pt idx="787">
                  <c:v>0.91078239999999999</c:v>
                </c:pt>
                <c:pt idx="788">
                  <c:v>0.49768879999999999</c:v>
                </c:pt>
                <c:pt idx="789">
                  <c:v>0.99357309999999999</c:v>
                </c:pt>
                <c:pt idx="790">
                  <c:v>0.60373529999999997</c:v>
                </c:pt>
                <c:pt idx="791">
                  <c:v>0.65046700000000002</c:v>
                </c:pt>
                <c:pt idx="792">
                  <c:v>0.71609840000000002</c:v>
                </c:pt>
                <c:pt idx="793">
                  <c:v>0.53630500000000003</c:v>
                </c:pt>
                <c:pt idx="794">
                  <c:v>0.58766640000000003</c:v>
                </c:pt>
                <c:pt idx="795">
                  <c:v>0.5725034</c:v>
                </c:pt>
                <c:pt idx="796">
                  <c:v>0.54116359999999997</c:v>
                </c:pt>
                <c:pt idx="797">
                  <c:v>0.73814749999999996</c:v>
                </c:pt>
                <c:pt idx="798">
                  <c:v>0.68594639999999996</c:v>
                </c:pt>
                <c:pt idx="799">
                  <c:v>1.2403141</c:v>
                </c:pt>
                <c:pt idx="800">
                  <c:v>0.97796799999999995</c:v>
                </c:pt>
                <c:pt idx="801">
                  <c:v>1.1751997000000001</c:v>
                </c:pt>
                <c:pt idx="802">
                  <c:v>0.72408499999999998</c:v>
                </c:pt>
                <c:pt idx="803">
                  <c:v>0.78929660000000001</c:v>
                </c:pt>
                <c:pt idx="804">
                  <c:v>0.54602600000000001</c:v>
                </c:pt>
                <c:pt idx="805">
                  <c:v>0.55627159999999998</c:v>
                </c:pt>
                <c:pt idx="806">
                  <c:v>0.71712799999999999</c:v>
                </c:pt>
                <c:pt idx="807">
                  <c:v>1.0033046000000001</c:v>
                </c:pt>
                <c:pt idx="808">
                  <c:v>0.50182380000000004</c:v>
                </c:pt>
                <c:pt idx="809">
                  <c:v>0.91823149999999998</c:v>
                </c:pt>
                <c:pt idx="810">
                  <c:v>0.72199139999999995</c:v>
                </c:pt>
                <c:pt idx="811">
                  <c:v>0.74245510000000003</c:v>
                </c:pt>
                <c:pt idx="812">
                  <c:v>0.77799720000000006</c:v>
                </c:pt>
                <c:pt idx="813">
                  <c:v>0.76269569999999998</c:v>
                </c:pt>
                <c:pt idx="814">
                  <c:v>0.82964400000000005</c:v>
                </c:pt>
                <c:pt idx="815">
                  <c:v>0.7677754</c:v>
                </c:pt>
                <c:pt idx="816">
                  <c:v>0.7019474</c:v>
                </c:pt>
                <c:pt idx="817">
                  <c:v>0.93150920000000004</c:v>
                </c:pt>
                <c:pt idx="818">
                  <c:v>0.77620129999999998</c:v>
                </c:pt>
                <c:pt idx="819">
                  <c:v>1.1271913</c:v>
                </c:pt>
                <c:pt idx="820">
                  <c:v>0.92712329999999998</c:v>
                </c:pt>
                <c:pt idx="821">
                  <c:v>0.84107140000000002</c:v>
                </c:pt>
                <c:pt idx="822">
                  <c:v>0.44246429999999998</c:v>
                </c:pt>
                <c:pt idx="823">
                  <c:v>1.0741502000000001</c:v>
                </c:pt>
                <c:pt idx="824">
                  <c:v>0.74282999999999999</c:v>
                </c:pt>
                <c:pt idx="825">
                  <c:v>1.1583246</c:v>
                </c:pt>
                <c:pt idx="826">
                  <c:v>0.81511020000000001</c:v>
                </c:pt>
                <c:pt idx="827">
                  <c:v>1.0582206999999999</c:v>
                </c:pt>
                <c:pt idx="828">
                  <c:v>0.8352754</c:v>
                </c:pt>
                <c:pt idx="829">
                  <c:v>1.2441049</c:v>
                </c:pt>
                <c:pt idx="830">
                  <c:v>0.86196340000000005</c:v>
                </c:pt>
                <c:pt idx="831">
                  <c:v>0.73994879999999996</c:v>
                </c:pt>
                <c:pt idx="832">
                  <c:v>0.85344660000000006</c:v>
                </c:pt>
                <c:pt idx="833">
                  <c:v>0.57970480000000002</c:v>
                </c:pt>
                <c:pt idx="834">
                  <c:v>0.91463499999999998</c:v>
                </c:pt>
                <c:pt idx="835">
                  <c:v>0.8384144</c:v>
                </c:pt>
                <c:pt idx="836">
                  <c:v>0.84219860000000002</c:v>
                </c:pt>
                <c:pt idx="837">
                  <c:v>0.49498039999999999</c:v>
                </c:pt>
                <c:pt idx="838">
                  <c:v>0.66731859999999998</c:v>
                </c:pt>
                <c:pt idx="839">
                  <c:v>0.76049409999999995</c:v>
                </c:pt>
                <c:pt idx="840">
                  <c:v>0.74664350000000002</c:v>
                </c:pt>
                <c:pt idx="841">
                  <c:v>1.0673607000000001</c:v>
                </c:pt>
                <c:pt idx="842">
                  <c:v>0.74455680000000002</c:v>
                </c:pt>
                <c:pt idx="843">
                  <c:v>0.59601590000000004</c:v>
                </c:pt>
                <c:pt idx="844">
                  <c:v>0.69426920000000003</c:v>
                </c:pt>
                <c:pt idx="845">
                  <c:v>0.72275009999999995</c:v>
                </c:pt>
                <c:pt idx="846">
                  <c:v>0.94885189999999997</c:v>
                </c:pt>
                <c:pt idx="847">
                  <c:v>0.83378540000000001</c:v>
                </c:pt>
                <c:pt idx="848">
                  <c:v>0.96502900000000003</c:v>
                </c:pt>
                <c:pt idx="849">
                  <c:v>0.71005870000000004</c:v>
                </c:pt>
                <c:pt idx="850">
                  <c:v>0.88914079999999995</c:v>
                </c:pt>
                <c:pt idx="851">
                  <c:v>0.54690669999999997</c:v>
                </c:pt>
                <c:pt idx="852">
                  <c:v>0.79660759999999997</c:v>
                </c:pt>
                <c:pt idx="853">
                  <c:v>0.89926930000000005</c:v>
                </c:pt>
                <c:pt idx="854">
                  <c:v>0.88807429999999998</c:v>
                </c:pt>
                <c:pt idx="855">
                  <c:v>0.40468419999999999</c:v>
                </c:pt>
                <c:pt idx="856">
                  <c:v>0.49725190000000002</c:v>
                </c:pt>
                <c:pt idx="857">
                  <c:v>0.79518500000000003</c:v>
                </c:pt>
                <c:pt idx="858">
                  <c:v>0.68244329999999997</c:v>
                </c:pt>
                <c:pt idx="859">
                  <c:v>0.58217160000000001</c:v>
                </c:pt>
                <c:pt idx="860">
                  <c:v>0.64089050000000003</c:v>
                </c:pt>
                <c:pt idx="861">
                  <c:v>0.94263680000000005</c:v>
                </c:pt>
                <c:pt idx="862">
                  <c:v>0.58077909999999999</c:v>
                </c:pt>
                <c:pt idx="863">
                  <c:v>1.0880873</c:v>
                </c:pt>
                <c:pt idx="864">
                  <c:v>0.78529470000000001</c:v>
                </c:pt>
                <c:pt idx="865">
                  <c:v>0.81159829999999999</c:v>
                </c:pt>
                <c:pt idx="866">
                  <c:v>0.75219780000000003</c:v>
                </c:pt>
                <c:pt idx="867">
                  <c:v>1.1004832</c:v>
                </c:pt>
                <c:pt idx="868">
                  <c:v>0.92004339999999996</c:v>
                </c:pt>
                <c:pt idx="869">
                  <c:v>1.1729297000000001</c:v>
                </c:pt>
                <c:pt idx="870">
                  <c:v>0.73360579999999997</c:v>
                </c:pt>
                <c:pt idx="871">
                  <c:v>0.65012650000000005</c:v>
                </c:pt>
                <c:pt idx="872">
                  <c:v>0.50564810000000004</c:v>
                </c:pt>
                <c:pt idx="873">
                  <c:v>0.7244526</c:v>
                </c:pt>
                <c:pt idx="874">
                  <c:v>0.69720539999999998</c:v>
                </c:pt>
                <c:pt idx="875">
                  <c:v>0.73629449999999996</c:v>
                </c:pt>
                <c:pt idx="876">
                  <c:v>0.87462870000000004</c:v>
                </c:pt>
                <c:pt idx="877">
                  <c:v>0.85124659999999996</c:v>
                </c:pt>
                <c:pt idx="878">
                  <c:v>0.77350739999999996</c:v>
                </c:pt>
                <c:pt idx="879">
                  <c:v>0.62456500000000004</c:v>
                </c:pt>
                <c:pt idx="880">
                  <c:v>0.86304159999999996</c:v>
                </c:pt>
                <c:pt idx="881">
                  <c:v>0.7505153</c:v>
                </c:pt>
                <c:pt idx="882">
                  <c:v>0.76870629999999995</c:v>
                </c:pt>
                <c:pt idx="883">
                  <c:v>0.50066440000000001</c:v>
                </c:pt>
                <c:pt idx="884">
                  <c:v>0.78569979999999995</c:v>
                </c:pt>
                <c:pt idx="885">
                  <c:v>0.84997719999999999</c:v>
                </c:pt>
                <c:pt idx="886">
                  <c:v>0.82817510000000005</c:v>
                </c:pt>
                <c:pt idx="887">
                  <c:v>1.419211</c:v>
                </c:pt>
                <c:pt idx="888">
                  <c:v>0.50582450000000001</c:v>
                </c:pt>
                <c:pt idx="889">
                  <c:v>0.88776860000000002</c:v>
                </c:pt>
                <c:pt idx="890">
                  <c:v>0.57864599999999999</c:v>
                </c:pt>
                <c:pt idx="891">
                  <c:v>0.57659260000000001</c:v>
                </c:pt>
                <c:pt idx="892">
                  <c:v>0.86938870000000001</c:v>
                </c:pt>
                <c:pt idx="893">
                  <c:v>0.61064180000000001</c:v>
                </c:pt>
                <c:pt idx="894">
                  <c:v>0.76119700000000001</c:v>
                </c:pt>
                <c:pt idx="895">
                  <c:v>0.80792310000000001</c:v>
                </c:pt>
                <c:pt idx="896">
                  <c:v>0.99223510000000004</c:v>
                </c:pt>
                <c:pt idx="897">
                  <c:v>0.82908249999999994</c:v>
                </c:pt>
                <c:pt idx="898">
                  <c:v>0.8140657</c:v>
                </c:pt>
                <c:pt idx="899">
                  <c:v>0.80646589999999996</c:v>
                </c:pt>
                <c:pt idx="900">
                  <c:v>0.88897800000000005</c:v>
                </c:pt>
                <c:pt idx="901">
                  <c:v>1.1693829</c:v>
                </c:pt>
                <c:pt idx="902">
                  <c:v>0.95975619999999995</c:v>
                </c:pt>
                <c:pt idx="903">
                  <c:v>0.6557634</c:v>
                </c:pt>
                <c:pt idx="904">
                  <c:v>0.71400629999999998</c:v>
                </c:pt>
                <c:pt idx="905">
                  <c:v>0.88308430000000004</c:v>
                </c:pt>
                <c:pt idx="906">
                  <c:v>0.85741999999999996</c:v>
                </c:pt>
                <c:pt idx="907">
                  <c:v>0.81846410000000003</c:v>
                </c:pt>
                <c:pt idx="908">
                  <c:v>1.2417815999999999</c:v>
                </c:pt>
                <c:pt idx="909">
                  <c:v>0.79106209999999999</c:v>
                </c:pt>
                <c:pt idx="910">
                  <c:v>0.85921539999999996</c:v>
                </c:pt>
                <c:pt idx="911">
                  <c:v>0.64448110000000003</c:v>
                </c:pt>
                <c:pt idx="912">
                  <c:v>0.60793140000000001</c:v>
                </c:pt>
                <c:pt idx="913">
                  <c:v>1.1327029</c:v>
                </c:pt>
                <c:pt idx="914">
                  <c:v>0.98019820000000002</c:v>
                </c:pt>
                <c:pt idx="915">
                  <c:v>0.55703150000000001</c:v>
                </c:pt>
                <c:pt idx="916">
                  <c:v>0.56968390000000002</c:v>
                </c:pt>
                <c:pt idx="917">
                  <c:v>0.46183819999999998</c:v>
                </c:pt>
                <c:pt idx="918">
                  <c:v>0.95643239999999996</c:v>
                </c:pt>
                <c:pt idx="919">
                  <c:v>0.71249070000000003</c:v>
                </c:pt>
                <c:pt idx="920">
                  <c:v>0.69266380000000005</c:v>
                </c:pt>
                <c:pt idx="921">
                  <c:v>0.71760670000000004</c:v>
                </c:pt>
                <c:pt idx="922">
                  <c:v>0.81816599999999995</c:v>
                </c:pt>
                <c:pt idx="923">
                  <c:v>0.36193720000000001</c:v>
                </c:pt>
                <c:pt idx="924">
                  <c:v>1.1021299</c:v>
                </c:pt>
                <c:pt idx="925">
                  <c:v>0.68463189999999996</c:v>
                </c:pt>
                <c:pt idx="926">
                  <c:v>0.79348920000000001</c:v>
                </c:pt>
                <c:pt idx="927">
                  <c:v>0.88222619999999996</c:v>
                </c:pt>
                <c:pt idx="928">
                  <c:v>0.81013489999999999</c:v>
                </c:pt>
                <c:pt idx="929">
                  <c:v>1.1484753000000001</c:v>
                </c:pt>
                <c:pt idx="930">
                  <c:v>0.77035330000000002</c:v>
                </c:pt>
                <c:pt idx="931">
                  <c:v>0.569137</c:v>
                </c:pt>
                <c:pt idx="932">
                  <c:v>0.66892110000000005</c:v>
                </c:pt>
                <c:pt idx="933">
                  <c:v>0.87621939999999998</c:v>
                </c:pt>
                <c:pt idx="934">
                  <c:v>0.58073200000000003</c:v>
                </c:pt>
                <c:pt idx="935">
                  <c:v>0.69388930000000004</c:v>
                </c:pt>
                <c:pt idx="936">
                  <c:v>0.79974190000000001</c:v>
                </c:pt>
                <c:pt idx="937">
                  <c:v>0.69185399999999997</c:v>
                </c:pt>
                <c:pt idx="938">
                  <c:v>0.84106320000000001</c:v>
                </c:pt>
                <c:pt idx="939">
                  <c:v>0.80133259999999995</c:v>
                </c:pt>
                <c:pt idx="940">
                  <c:v>1.0396874</c:v>
                </c:pt>
                <c:pt idx="941">
                  <c:v>0.98168</c:v>
                </c:pt>
                <c:pt idx="942">
                  <c:v>0.98216590000000004</c:v>
                </c:pt>
                <c:pt idx="943">
                  <c:v>0.90791359999999999</c:v>
                </c:pt>
                <c:pt idx="944">
                  <c:v>0.83314750000000004</c:v>
                </c:pt>
                <c:pt idx="945">
                  <c:v>0.55487189999999997</c:v>
                </c:pt>
                <c:pt idx="946">
                  <c:v>1.0237491000000001</c:v>
                </c:pt>
                <c:pt idx="947">
                  <c:v>0.68289460000000002</c:v>
                </c:pt>
                <c:pt idx="948">
                  <c:v>0.67567219999999995</c:v>
                </c:pt>
                <c:pt idx="949">
                  <c:v>0.8655872</c:v>
                </c:pt>
                <c:pt idx="950">
                  <c:v>0.51096319999999995</c:v>
                </c:pt>
                <c:pt idx="951">
                  <c:v>1.3153798000000001</c:v>
                </c:pt>
                <c:pt idx="952">
                  <c:v>1.2772574999999999</c:v>
                </c:pt>
                <c:pt idx="953">
                  <c:v>0.9011844</c:v>
                </c:pt>
                <c:pt idx="954">
                  <c:v>1.0688495</c:v>
                </c:pt>
                <c:pt idx="955">
                  <c:v>0.56647740000000002</c:v>
                </c:pt>
                <c:pt idx="956">
                  <c:v>0.96868690000000002</c:v>
                </c:pt>
                <c:pt idx="957">
                  <c:v>0.93618900000000005</c:v>
                </c:pt>
                <c:pt idx="958">
                  <c:v>1.1366582999999999</c:v>
                </c:pt>
                <c:pt idx="959">
                  <c:v>0.97823280000000001</c:v>
                </c:pt>
                <c:pt idx="960">
                  <c:v>0.54633290000000001</c:v>
                </c:pt>
                <c:pt idx="961">
                  <c:v>0.65151899999999996</c:v>
                </c:pt>
                <c:pt idx="962">
                  <c:v>1.1138243999999999</c:v>
                </c:pt>
                <c:pt idx="963">
                  <c:v>0.96282730000000005</c:v>
                </c:pt>
                <c:pt idx="964">
                  <c:v>0.91064560000000006</c:v>
                </c:pt>
                <c:pt idx="965">
                  <c:v>0.81991689999999995</c:v>
                </c:pt>
                <c:pt idx="966">
                  <c:v>0.63822020000000002</c:v>
                </c:pt>
                <c:pt idx="967">
                  <c:v>0.67658019999999996</c:v>
                </c:pt>
                <c:pt idx="968">
                  <c:v>0.99714930000000002</c:v>
                </c:pt>
                <c:pt idx="969">
                  <c:v>0.50608660000000005</c:v>
                </c:pt>
                <c:pt idx="970">
                  <c:v>0.87285460000000004</c:v>
                </c:pt>
                <c:pt idx="971">
                  <c:v>0.73311420000000005</c:v>
                </c:pt>
                <c:pt idx="972">
                  <c:v>0.77329890000000001</c:v>
                </c:pt>
                <c:pt idx="973">
                  <c:v>0.71001579999999997</c:v>
                </c:pt>
                <c:pt idx="974">
                  <c:v>0.92176579999999997</c:v>
                </c:pt>
                <c:pt idx="975">
                  <c:v>0.7218234</c:v>
                </c:pt>
                <c:pt idx="976">
                  <c:v>1.0283465000000001</c:v>
                </c:pt>
                <c:pt idx="977">
                  <c:v>0.71802060000000001</c:v>
                </c:pt>
                <c:pt idx="978">
                  <c:v>0.91928449999999995</c:v>
                </c:pt>
                <c:pt idx="979">
                  <c:v>1.0771903</c:v>
                </c:pt>
                <c:pt idx="980">
                  <c:v>1.5306286</c:v>
                </c:pt>
                <c:pt idx="981">
                  <c:v>1.2051185</c:v>
                </c:pt>
                <c:pt idx="982">
                  <c:v>0.7602913</c:v>
                </c:pt>
                <c:pt idx="983">
                  <c:v>0.755135</c:v>
                </c:pt>
                <c:pt idx="984">
                  <c:v>0.82075699999999996</c:v>
                </c:pt>
                <c:pt idx="985">
                  <c:v>0.88237670000000001</c:v>
                </c:pt>
                <c:pt idx="986">
                  <c:v>0.84610580000000002</c:v>
                </c:pt>
                <c:pt idx="987">
                  <c:v>1.1351072</c:v>
                </c:pt>
                <c:pt idx="988">
                  <c:v>0.57171260000000002</c:v>
                </c:pt>
                <c:pt idx="989">
                  <c:v>0.68282929999999997</c:v>
                </c:pt>
                <c:pt idx="990">
                  <c:v>0.77172390000000002</c:v>
                </c:pt>
                <c:pt idx="991">
                  <c:v>0.88031919999999997</c:v>
                </c:pt>
                <c:pt idx="992">
                  <c:v>0.95384049999999998</c:v>
                </c:pt>
                <c:pt idx="993">
                  <c:v>0.74944</c:v>
                </c:pt>
                <c:pt idx="994">
                  <c:v>0.91405420000000004</c:v>
                </c:pt>
                <c:pt idx="995">
                  <c:v>0.76207029999999998</c:v>
                </c:pt>
                <c:pt idx="996">
                  <c:v>0.669929</c:v>
                </c:pt>
                <c:pt idx="997">
                  <c:v>1.2683591000000001</c:v>
                </c:pt>
                <c:pt idx="998">
                  <c:v>1.0565613</c:v>
                </c:pt>
                <c:pt idx="999">
                  <c:v>0.89491039999999999</c:v>
                </c:pt>
                <c:pt idx="1000">
                  <c:v>0.93262060000000002</c:v>
                </c:pt>
                <c:pt idx="1001">
                  <c:v>0.77510869999999998</c:v>
                </c:pt>
                <c:pt idx="1002">
                  <c:v>1.2182229</c:v>
                </c:pt>
                <c:pt idx="1003">
                  <c:v>0.55356720000000004</c:v>
                </c:pt>
                <c:pt idx="1004">
                  <c:v>0.98758840000000003</c:v>
                </c:pt>
                <c:pt idx="1005">
                  <c:v>0.94790779999999997</c:v>
                </c:pt>
                <c:pt idx="1006">
                  <c:v>0.89722500000000005</c:v>
                </c:pt>
                <c:pt idx="1007">
                  <c:v>0.8424642</c:v>
                </c:pt>
                <c:pt idx="1008">
                  <c:v>0.76739880000000005</c:v>
                </c:pt>
                <c:pt idx="1009">
                  <c:v>0.84511570000000003</c:v>
                </c:pt>
                <c:pt idx="1010">
                  <c:v>1.0934832999999999</c:v>
                </c:pt>
                <c:pt idx="1011">
                  <c:v>0.82814730000000003</c:v>
                </c:pt>
                <c:pt idx="1012">
                  <c:v>1.0593986</c:v>
                </c:pt>
                <c:pt idx="1013">
                  <c:v>1.2600537999999999</c:v>
                </c:pt>
                <c:pt idx="1014">
                  <c:v>0.52619839999999996</c:v>
                </c:pt>
                <c:pt idx="1015">
                  <c:v>1.2373828</c:v>
                </c:pt>
                <c:pt idx="1016">
                  <c:v>0.76250890000000004</c:v>
                </c:pt>
                <c:pt idx="1017">
                  <c:v>0.97475080000000003</c:v>
                </c:pt>
                <c:pt idx="1018">
                  <c:v>1.2220006999999999</c:v>
                </c:pt>
                <c:pt idx="1019">
                  <c:v>0.83621829999999997</c:v>
                </c:pt>
                <c:pt idx="1020">
                  <c:v>0.77664089999999997</c:v>
                </c:pt>
                <c:pt idx="1021">
                  <c:v>0.61549920000000002</c:v>
                </c:pt>
                <c:pt idx="1022">
                  <c:v>0.52152359999999998</c:v>
                </c:pt>
                <c:pt idx="1023">
                  <c:v>0.93986809999999998</c:v>
                </c:pt>
                <c:pt idx="1024">
                  <c:v>1.3225217</c:v>
                </c:pt>
                <c:pt idx="1025">
                  <c:v>1.0934558000000001</c:v>
                </c:pt>
                <c:pt idx="1026">
                  <c:v>0.98936679999999999</c:v>
                </c:pt>
                <c:pt idx="1027">
                  <c:v>1.0644070000000001</c:v>
                </c:pt>
                <c:pt idx="1028">
                  <c:v>0.8030564</c:v>
                </c:pt>
                <c:pt idx="1029">
                  <c:v>0.8254416</c:v>
                </c:pt>
                <c:pt idx="1030">
                  <c:v>0.7443497</c:v>
                </c:pt>
                <c:pt idx="1031">
                  <c:v>1.2452874</c:v>
                </c:pt>
                <c:pt idx="1032">
                  <c:v>1.1837420999999999</c:v>
                </c:pt>
                <c:pt idx="1033">
                  <c:v>0.94036019999999998</c:v>
                </c:pt>
                <c:pt idx="1034">
                  <c:v>1.0182401000000001</c:v>
                </c:pt>
                <c:pt idx="1035">
                  <c:v>0.65046470000000001</c:v>
                </c:pt>
                <c:pt idx="1036">
                  <c:v>0.89481279999999996</c:v>
                </c:pt>
                <c:pt idx="1037">
                  <c:v>0.75190210000000002</c:v>
                </c:pt>
                <c:pt idx="1038">
                  <c:v>0.55123080000000002</c:v>
                </c:pt>
                <c:pt idx="1039">
                  <c:v>0.57700410000000002</c:v>
                </c:pt>
                <c:pt idx="1040">
                  <c:v>1.1843908999999999</c:v>
                </c:pt>
                <c:pt idx="1041">
                  <c:v>1.3346312</c:v>
                </c:pt>
                <c:pt idx="1042">
                  <c:v>1.1580393</c:v>
                </c:pt>
                <c:pt idx="1043">
                  <c:v>0.9885758</c:v>
                </c:pt>
                <c:pt idx="1044">
                  <c:v>0.57608820000000005</c:v>
                </c:pt>
                <c:pt idx="1045">
                  <c:v>1.0679137999999999</c:v>
                </c:pt>
                <c:pt idx="1046">
                  <c:v>1.3542460000000001</c:v>
                </c:pt>
                <c:pt idx="1047">
                  <c:v>1.2886827999999999</c:v>
                </c:pt>
                <c:pt idx="1048">
                  <c:v>0.91281210000000002</c:v>
                </c:pt>
                <c:pt idx="1049">
                  <c:v>0.86593310000000001</c:v>
                </c:pt>
                <c:pt idx="1050">
                  <c:v>0.63636539999999997</c:v>
                </c:pt>
                <c:pt idx="1051">
                  <c:v>1.1125103999999999</c:v>
                </c:pt>
                <c:pt idx="1052">
                  <c:v>0.64913600000000005</c:v>
                </c:pt>
                <c:pt idx="1053">
                  <c:v>1.0853269999999999</c:v>
                </c:pt>
                <c:pt idx="1054">
                  <c:v>0.80583260000000001</c:v>
                </c:pt>
                <c:pt idx="1055">
                  <c:v>0.9266103</c:v>
                </c:pt>
                <c:pt idx="1056">
                  <c:v>1.4354313999999999</c:v>
                </c:pt>
                <c:pt idx="1057">
                  <c:v>0.76582459999999997</c:v>
                </c:pt>
                <c:pt idx="1058">
                  <c:v>1.0344673</c:v>
                </c:pt>
                <c:pt idx="1059">
                  <c:v>1.2853922</c:v>
                </c:pt>
                <c:pt idx="1060">
                  <c:v>1.2681476</c:v>
                </c:pt>
                <c:pt idx="1061">
                  <c:v>0.97975100000000004</c:v>
                </c:pt>
                <c:pt idx="1062">
                  <c:v>0.9878247</c:v>
                </c:pt>
                <c:pt idx="1063">
                  <c:v>1.4955847</c:v>
                </c:pt>
                <c:pt idx="1064">
                  <c:v>0.643702</c:v>
                </c:pt>
                <c:pt idx="1065">
                  <c:v>0.55280309999999999</c:v>
                </c:pt>
                <c:pt idx="1066">
                  <c:v>0.75775599999999999</c:v>
                </c:pt>
                <c:pt idx="1067">
                  <c:v>0.95655619999999997</c:v>
                </c:pt>
                <c:pt idx="1068">
                  <c:v>0.96170940000000005</c:v>
                </c:pt>
                <c:pt idx="1069">
                  <c:v>0.68048569999999997</c:v>
                </c:pt>
                <c:pt idx="1070">
                  <c:v>0.64593650000000002</c:v>
                </c:pt>
                <c:pt idx="1071">
                  <c:v>0.77736380000000005</c:v>
                </c:pt>
                <c:pt idx="1072">
                  <c:v>1.0795261</c:v>
                </c:pt>
                <c:pt idx="1073">
                  <c:v>0.96414069999999996</c:v>
                </c:pt>
                <c:pt idx="1074">
                  <c:v>1.2944838000000001</c:v>
                </c:pt>
                <c:pt idx="1075">
                  <c:v>0.9155816</c:v>
                </c:pt>
                <c:pt idx="1076">
                  <c:v>1.5059993</c:v>
                </c:pt>
                <c:pt idx="1077">
                  <c:v>0.74432149999999997</c:v>
                </c:pt>
                <c:pt idx="1078">
                  <c:v>0.91672240000000005</c:v>
                </c:pt>
                <c:pt idx="1079">
                  <c:v>0.53778269999999995</c:v>
                </c:pt>
                <c:pt idx="1080">
                  <c:v>1.0546838999999999</c:v>
                </c:pt>
                <c:pt idx="1081">
                  <c:v>1.3316714000000001</c:v>
                </c:pt>
                <c:pt idx="1082">
                  <c:v>1.1375948</c:v>
                </c:pt>
                <c:pt idx="1083">
                  <c:v>0.85926599999999997</c:v>
                </c:pt>
                <c:pt idx="1084">
                  <c:v>0.46111229999999997</c:v>
                </c:pt>
                <c:pt idx="1085">
                  <c:v>0.65753620000000002</c:v>
                </c:pt>
                <c:pt idx="1086">
                  <c:v>0.7599515</c:v>
                </c:pt>
                <c:pt idx="1087">
                  <c:v>0.81838929999999999</c:v>
                </c:pt>
                <c:pt idx="1088">
                  <c:v>0.88039800000000001</c:v>
                </c:pt>
                <c:pt idx="1089">
                  <c:v>0.6619912</c:v>
                </c:pt>
                <c:pt idx="1090">
                  <c:v>0.99449900000000002</c:v>
                </c:pt>
                <c:pt idx="1091">
                  <c:v>1.0938935999999999</c:v>
                </c:pt>
                <c:pt idx="1092">
                  <c:v>0.85657570000000005</c:v>
                </c:pt>
                <c:pt idx="1093">
                  <c:v>0.86904749999999997</c:v>
                </c:pt>
                <c:pt idx="1094">
                  <c:v>0.7214121</c:v>
                </c:pt>
                <c:pt idx="1095">
                  <c:v>0.97811029999999999</c:v>
                </c:pt>
                <c:pt idx="1096">
                  <c:v>1.3847526999999999</c:v>
                </c:pt>
                <c:pt idx="1097">
                  <c:v>0.67866289999999996</c:v>
                </c:pt>
                <c:pt idx="1098">
                  <c:v>1.9599123000000001</c:v>
                </c:pt>
                <c:pt idx="1099">
                  <c:v>0.77441490000000002</c:v>
                </c:pt>
                <c:pt idx="1100">
                  <c:v>1.2691509000000001</c:v>
                </c:pt>
                <c:pt idx="1101">
                  <c:v>0.97369000000000006</c:v>
                </c:pt>
                <c:pt idx="1102">
                  <c:v>1.2733696999999999</c:v>
                </c:pt>
                <c:pt idx="1103">
                  <c:v>0.81624229999999998</c:v>
                </c:pt>
                <c:pt idx="1104">
                  <c:v>1.2867729000000001</c:v>
                </c:pt>
                <c:pt idx="1105">
                  <c:v>1.5364355000000001</c:v>
                </c:pt>
                <c:pt idx="1106">
                  <c:v>0.49082690000000001</c:v>
                </c:pt>
                <c:pt idx="1107">
                  <c:v>1.2267479999999999</c:v>
                </c:pt>
                <c:pt idx="1108">
                  <c:v>0.82526929999999998</c:v>
                </c:pt>
                <c:pt idx="1109">
                  <c:v>1.4831812</c:v>
                </c:pt>
                <c:pt idx="1110">
                  <c:v>0.74885020000000002</c:v>
                </c:pt>
                <c:pt idx="1111">
                  <c:v>1.3903623000000001</c:v>
                </c:pt>
                <c:pt idx="1112">
                  <c:v>0.6736626</c:v>
                </c:pt>
                <c:pt idx="1113">
                  <c:v>0.90544210000000003</c:v>
                </c:pt>
                <c:pt idx="1114">
                  <c:v>1.7595083</c:v>
                </c:pt>
                <c:pt idx="1115">
                  <c:v>0.77426609999999996</c:v>
                </c:pt>
                <c:pt idx="1116">
                  <c:v>1.3605152</c:v>
                </c:pt>
                <c:pt idx="1117">
                  <c:v>1.3385594999999999</c:v>
                </c:pt>
                <c:pt idx="1118">
                  <c:v>1.3446914999999999</c:v>
                </c:pt>
                <c:pt idx="1119">
                  <c:v>1.120171</c:v>
                </c:pt>
                <c:pt idx="1120">
                  <c:v>0.8632512</c:v>
                </c:pt>
                <c:pt idx="1121">
                  <c:v>1.1991889</c:v>
                </c:pt>
                <c:pt idx="1122">
                  <c:v>0.87291750000000001</c:v>
                </c:pt>
                <c:pt idx="1123">
                  <c:v>1.2894909999999999</c:v>
                </c:pt>
                <c:pt idx="1124">
                  <c:v>0.88965000000000005</c:v>
                </c:pt>
                <c:pt idx="1125">
                  <c:v>1.0696966999999999</c:v>
                </c:pt>
                <c:pt idx="1126">
                  <c:v>1.5655608000000001</c:v>
                </c:pt>
                <c:pt idx="1127">
                  <c:v>0.74176120000000001</c:v>
                </c:pt>
                <c:pt idx="1128">
                  <c:v>1.6676225</c:v>
                </c:pt>
                <c:pt idx="1129">
                  <c:v>0.87026150000000002</c:v>
                </c:pt>
                <c:pt idx="1130">
                  <c:v>1.0393584</c:v>
                </c:pt>
                <c:pt idx="1131">
                  <c:v>1.3632841</c:v>
                </c:pt>
                <c:pt idx="1132">
                  <c:v>0.95053069999999995</c:v>
                </c:pt>
                <c:pt idx="1133">
                  <c:v>0.67072160000000003</c:v>
                </c:pt>
                <c:pt idx="1134">
                  <c:v>0.87187289999999995</c:v>
                </c:pt>
                <c:pt idx="1135">
                  <c:v>1.5281547</c:v>
                </c:pt>
                <c:pt idx="1136">
                  <c:v>1.2023904000000001</c:v>
                </c:pt>
                <c:pt idx="1137">
                  <c:v>0.67208429999999997</c:v>
                </c:pt>
                <c:pt idx="1138">
                  <c:v>1.0230167999999999</c:v>
                </c:pt>
                <c:pt idx="1139">
                  <c:v>1.4448361000000001</c:v>
                </c:pt>
                <c:pt idx="1140">
                  <c:v>1.2691391000000001</c:v>
                </c:pt>
                <c:pt idx="1141">
                  <c:v>1.2635050000000001</c:v>
                </c:pt>
                <c:pt idx="1142">
                  <c:v>0.7785704</c:v>
                </c:pt>
                <c:pt idx="1143">
                  <c:v>1.3459386</c:v>
                </c:pt>
                <c:pt idx="1144">
                  <c:v>0.88640450000000004</c:v>
                </c:pt>
                <c:pt idx="1145">
                  <c:v>0.92023710000000003</c:v>
                </c:pt>
                <c:pt idx="1146">
                  <c:v>0.93647539999999996</c:v>
                </c:pt>
                <c:pt idx="1147">
                  <c:v>1.1635994999999999</c:v>
                </c:pt>
                <c:pt idx="1148">
                  <c:v>0.75096300000000005</c:v>
                </c:pt>
                <c:pt idx="1149">
                  <c:v>1.3289903999999999</c:v>
                </c:pt>
                <c:pt idx="1150">
                  <c:v>0.58835210000000004</c:v>
                </c:pt>
                <c:pt idx="1151">
                  <c:v>0.7707986</c:v>
                </c:pt>
                <c:pt idx="1152">
                  <c:v>0.72732350000000001</c:v>
                </c:pt>
                <c:pt idx="1153">
                  <c:v>0.88442240000000005</c:v>
                </c:pt>
                <c:pt idx="1154">
                  <c:v>0.9427953</c:v>
                </c:pt>
                <c:pt idx="1155">
                  <c:v>0.98053009999999996</c:v>
                </c:pt>
                <c:pt idx="1156">
                  <c:v>0.83835590000000004</c:v>
                </c:pt>
                <c:pt idx="1157">
                  <c:v>0.9591923</c:v>
                </c:pt>
                <c:pt idx="1158">
                  <c:v>0.97528329999999996</c:v>
                </c:pt>
                <c:pt idx="1159">
                  <c:v>1.2349011999999999</c:v>
                </c:pt>
                <c:pt idx="1160">
                  <c:v>0.71166490000000004</c:v>
                </c:pt>
                <c:pt idx="1161">
                  <c:v>1.0163196000000001</c:v>
                </c:pt>
                <c:pt idx="1162">
                  <c:v>1.1342547999999999</c:v>
                </c:pt>
                <c:pt idx="1163">
                  <c:v>0.9624161</c:v>
                </c:pt>
                <c:pt idx="1164">
                  <c:v>0.77527250000000003</c:v>
                </c:pt>
                <c:pt idx="1165">
                  <c:v>1.3306595999999999</c:v>
                </c:pt>
                <c:pt idx="1166">
                  <c:v>0.70960650000000003</c:v>
                </c:pt>
                <c:pt idx="1167">
                  <c:v>0.93919929999999996</c:v>
                </c:pt>
                <c:pt idx="1168">
                  <c:v>0.80888389999999999</c:v>
                </c:pt>
                <c:pt idx="1169">
                  <c:v>1.6602138</c:v>
                </c:pt>
                <c:pt idx="1170">
                  <c:v>0.86363270000000003</c:v>
                </c:pt>
                <c:pt idx="1171">
                  <c:v>0.80538560000000003</c:v>
                </c:pt>
                <c:pt idx="1172">
                  <c:v>1.3403763</c:v>
                </c:pt>
                <c:pt idx="1173">
                  <c:v>1.2489493</c:v>
                </c:pt>
                <c:pt idx="1174">
                  <c:v>1.2840936000000001</c:v>
                </c:pt>
                <c:pt idx="1175">
                  <c:v>0.75994430000000002</c:v>
                </c:pt>
                <c:pt idx="1176">
                  <c:v>1.335237</c:v>
                </c:pt>
                <c:pt idx="1177">
                  <c:v>0.70377679999999998</c:v>
                </c:pt>
                <c:pt idx="1178">
                  <c:v>1.4961526000000001</c:v>
                </c:pt>
                <c:pt idx="1179">
                  <c:v>1.509971</c:v>
                </c:pt>
                <c:pt idx="1180">
                  <c:v>1.2418882</c:v>
                </c:pt>
                <c:pt idx="1181">
                  <c:v>0.69721820000000001</c:v>
                </c:pt>
                <c:pt idx="1182">
                  <c:v>0.91205650000000005</c:v>
                </c:pt>
                <c:pt idx="1183">
                  <c:v>0.98387230000000003</c:v>
                </c:pt>
                <c:pt idx="1184">
                  <c:v>1.0751550000000001</c:v>
                </c:pt>
                <c:pt idx="1185">
                  <c:v>0.88894870000000004</c:v>
                </c:pt>
                <c:pt idx="1186">
                  <c:v>1.0779475999999999</c:v>
                </c:pt>
                <c:pt idx="1187">
                  <c:v>1.2057420000000001</c:v>
                </c:pt>
                <c:pt idx="1188">
                  <c:v>1.1242687</c:v>
                </c:pt>
                <c:pt idx="1189">
                  <c:v>1.0764138000000001</c:v>
                </c:pt>
                <c:pt idx="1190">
                  <c:v>0.93654630000000005</c:v>
                </c:pt>
                <c:pt idx="1191">
                  <c:v>1.2281321000000001</c:v>
                </c:pt>
                <c:pt idx="1192">
                  <c:v>0.93414600000000003</c:v>
                </c:pt>
                <c:pt idx="1193">
                  <c:v>0.70391150000000002</c:v>
                </c:pt>
                <c:pt idx="1194">
                  <c:v>1.1709913999999999</c:v>
                </c:pt>
                <c:pt idx="1195">
                  <c:v>1.5420467</c:v>
                </c:pt>
                <c:pt idx="1196">
                  <c:v>1.1525202999999999</c:v>
                </c:pt>
                <c:pt idx="1197">
                  <c:v>1.9188339999999999</c:v>
                </c:pt>
                <c:pt idx="1198">
                  <c:v>2.0316824000000002</c:v>
                </c:pt>
                <c:pt idx="1199">
                  <c:v>1.1337485</c:v>
                </c:pt>
                <c:pt idx="1200">
                  <c:v>1.7620165000000001</c:v>
                </c:pt>
                <c:pt idx="1201">
                  <c:v>1.4096378000000001</c:v>
                </c:pt>
                <c:pt idx="1202">
                  <c:v>1.4592019000000001</c:v>
                </c:pt>
                <c:pt idx="1203">
                  <c:v>1.4473935</c:v>
                </c:pt>
                <c:pt idx="1204">
                  <c:v>1.0167006999999999</c:v>
                </c:pt>
                <c:pt idx="1205">
                  <c:v>2.0459312999999999</c:v>
                </c:pt>
                <c:pt idx="1206">
                  <c:v>1.1184068</c:v>
                </c:pt>
                <c:pt idx="1207">
                  <c:v>1.512608</c:v>
                </c:pt>
                <c:pt idx="1208">
                  <c:v>1.3348633999999999</c:v>
                </c:pt>
                <c:pt idx="1209">
                  <c:v>1.4038432999999999</c:v>
                </c:pt>
                <c:pt idx="1210">
                  <c:v>1.6237923000000001</c:v>
                </c:pt>
                <c:pt idx="1211">
                  <c:v>1.7702804000000001</c:v>
                </c:pt>
                <c:pt idx="1212">
                  <c:v>1.4967572</c:v>
                </c:pt>
                <c:pt idx="1213">
                  <c:v>1.1481140000000001</c:v>
                </c:pt>
                <c:pt idx="1214">
                  <c:v>1.4327216</c:v>
                </c:pt>
                <c:pt idx="1215">
                  <c:v>1.5929198</c:v>
                </c:pt>
                <c:pt idx="1216">
                  <c:v>1.6214416</c:v>
                </c:pt>
                <c:pt idx="1217">
                  <c:v>1.4376713000000001</c:v>
                </c:pt>
                <c:pt idx="1218">
                  <c:v>1.3292626000000001</c:v>
                </c:pt>
                <c:pt idx="1219">
                  <c:v>1.6244422000000001</c:v>
                </c:pt>
                <c:pt idx="1220">
                  <c:v>2.3107706000000001</c:v>
                </c:pt>
                <c:pt idx="1221">
                  <c:v>1.2150046000000001</c:v>
                </c:pt>
                <c:pt idx="1222">
                  <c:v>1.6565673999999999</c:v>
                </c:pt>
                <c:pt idx="1223">
                  <c:v>2.0045597000000002</c:v>
                </c:pt>
                <c:pt idx="1224">
                  <c:v>1.9746128000000001</c:v>
                </c:pt>
                <c:pt idx="1225">
                  <c:v>1.8884816</c:v>
                </c:pt>
                <c:pt idx="1226">
                  <c:v>1.9321591</c:v>
                </c:pt>
                <c:pt idx="1227">
                  <c:v>1.7208330999999999</c:v>
                </c:pt>
                <c:pt idx="1228">
                  <c:v>1.3340702</c:v>
                </c:pt>
                <c:pt idx="1229">
                  <c:v>1.1713317999999999</c:v>
                </c:pt>
                <c:pt idx="1230">
                  <c:v>0.73587499999999995</c:v>
                </c:pt>
                <c:pt idx="1231">
                  <c:v>1.0776247000000001</c:v>
                </c:pt>
                <c:pt idx="1232">
                  <c:v>1.4731063</c:v>
                </c:pt>
                <c:pt idx="1233">
                  <c:v>1.0558700000000001</c:v>
                </c:pt>
                <c:pt idx="1234">
                  <c:v>1.3728632000000001</c:v>
                </c:pt>
                <c:pt idx="1235">
                  <c:v>1.1085883999999999</c:v>
                </c:pt>
                <c:pt idx="1236">
                  <c:v>1.4947265000000001</c:v>
                </c:pt>
                <c:pt idx="1237">
                  <c:v>1.8031305</c:v>
                </c:pt>
                <c:pt idx="1238">
                  <c:v>1.4499972000000001</c:v>
                </c:pt>
                <c:pt idx="1239">
                  <c:v>1.3279194999999999</c:v>
                </c:pt>
                <c:pt idx="1240">
                  <c:v>1.8677269000000001</c:v>
                </c:pt>
                <c:pt idx="1241">
                  <c:v>1.9097025999999999</c:v>
                </c:pt>
                <c:pt idx="1242">
                  <c:v>1.4283977000000001</c:v>
                </c:pt>
                <c:pt idx="1243">
                  <c:v>2.0370005</c:v>
                </c:pt>
                <c:pt idx="1244">
                  <c:v>0.99218980000000001</c:v>
                </c:pt>
                <c:pt idx="1245">
                  <c:v>1.6861520999999999</c:v>
                </c:pt>
                <c:pt idx="1246">
                  <c:v>1.709009</c:v>
                </c:pt>
                <c:pt idx="1247">
                  <c:v>2.0429748000000001</c:v>
                </c:pt>
                <c:pt idx="1248">
                  <c:v>1.0905555</c:v>
                </c:pt>
                <c:pt idx="1249">
                  <c:v>2.1816604000000002</c:v>
                </c:pt>
                <c:pt idx="1250">
                  <c:v>1.2986104999999999</c:v>
                </c:pt>
                <c:pt idx="1251">
                  <c:v>1.4208152000000001</c:v>
                </c:pt>
                <c:pt idx="1252">
                  <c:v>1.0193080000000001</c:v>
                </c:pt>
                <c:pt idx="1253">
                  <c:v>1.1925345000000001</c:v>
                </c:pt>
                <c:pt idx="1254">
                  <c:v>2.2792922</c:v>
                </c:pt>
                <c:pt idx="1255">
                  <c:v>1.1293521</c:v>
                </c:pt>
                <c:pt idx="1256">
                  <c:v>1.6263342999999999</c:v>
                </c:pt>
                <c:pt idx="1257">
                  <c:v>1.6833115000000001</c:v>
                </c:pt>
                <c:pt idx="1258">
                  <c:v>0.97911519999999996</c:v>
                </c:pt>
                <c:pt idx="1259">
                  <c:v>0.89398829999999996</c:v>
                </c:pt>
                <c:pt idx="1260">
                  <c:v>0.74560059999999995</c:v>
                </c:pt>
                <c:pt idx="1261">
                  <c:v>1.5717638</c:v>
                </c:pt>
                <c:pt idx="1262">
                  <c:v>1.4932283</c:v>
                </c:pt>
                <c:pt idx="1263">
                  <c:v>1.2431474</c:v>
                </c:pt>
                <c:pt idx="1264">
                  <c:v>1.2650992000000001</c:v>
                </c:pt>
                <c:pt idx="1265">
                  <c:v>2.1983494000000001</c:v>
                </c:pt>
                <c:pt idx="1266">
                  <c:v>1.6238071000000001</c:v>
                </c:pt>
                <c:pt idx="1267">
                  <c:v>1.3017802999999999</c:v>
                </c:pt>
                <c:pt idx="1268">
                  <c:v>2.5986201000000002</c:v>
                </c:pt>
                <c:pt idx="1269">
                  <c:v>1.4562790000000001</c:v>
                </c:pt>
                <c:pt idx="1270">
                  <c:v>1.2520910000000001</c:v>
                </c:pt>
                <c:pt idx="1271">
                  <c:v>1.3605771</c:v>
                </c:pt>
                <c:pt idx="1272">
                  <c:v>1.0925288</c:v>
                </c:pt>
                <c:pt idx="1273">
                  <c:v>1.4225159999999999</c:v>
                </c:pt>
                <c:pt idx="1274">
                  <c:v>1.6477544</c:v>
                </c:pt>
                <c:pt idx="1275">
                  <c:v>1.7631745999999999</c:v>
                </c:pt>
                <c:pt idx="1276">
                  <c:v>1.1888761999999999</c:v>
                </c:pt>
                <c:pt idx="1277">
                  <c:v>1.8044867</c:v>
                </c:pt>
                <c:pt idx="1278">
                  <c:v>1.4557252000000001</c:v>
                </c:pt>
                <c:pt idx="1279">
                  <c:v>1.2999721</c:v>
                </c:pt>
                <c:pt idx="1280">
                  <c:v>1.0009729999999999</c:v>
                </c:pt>
                <c:pt idx="1281">
                  <c:v>1.0633334999999999</c:v>
                </c:pt>
                <c:pt idx="1282">
                  <c:v>2.1013397999999999</c:v>
                </c:pt>
                <c:pt idx="1283">
                  <c:v>1.4353783</c:v>
                </c:pt>
                <c:pt idx="1284">
                  <c:v>0.81624989999999997</c:v>
                </c:pt>
                <c:pt idx="1285">
                  <c:v>1.5442151</c:v>
                </c:pt>
                <c:pt idx="1286">
                  <c:v>2.0646631000000002</c:v>
                </c:pt>
                <c:pt idx="1287">
                  <c:v>2.0374450999999998</c:v>
                </c:pt>
                <c:pt idx="1288">
                  <c:v>1.7347501000000001</c:v>
                </c:pt>
                <c:pt idx="1289">
                  <c:v>1.4738888999999999</c:v>
                </c:pt>
                <c:pt idx="1290">
                  <c:v>2.2646828999999999</c:v>
                </c:pt>
                <c:pt idx="1291">
                  <c:v>1.8924261</c:v>
                </c:pt>
                <c:pt idx="1292">
                  <c:v>1.9227426000000001</c:v>
                </c:pt>
                <c:pt idx="1293">
                  <c:v>2.2408576999999998</c:v>
                </c:pt>
                <c:pt idx="1294">
                  <c:v>1.3729537999999999</c:v>
                </c:pt>
                <c:pt idx="1295">
                  <c:v>1.6953807999999999</c:v>
                </c:pt>
                <c:pt idx="1296">
                  <c:v>2.1159827</c:v>
                </c:pt>
                <c:pt idx="1297">
                  <c:v>1.7870649999999999</c:v>
                </c:pt>
                <c:pt idx="1298">
                  <c:v>2.1591399</c:v>
                </c:pt>
                <c:pt idx="1299">
                  <c:v>2.2058061000000002</c:v>
                </c:pt>
                <c:pt idx="1300">
                  <c:v>2.1584880000000002</c:v>
                </c:pt>
                <c:pt idx="1301">
                  <c:v>1.7572147</c:v>
                </c:pt>
                <c:pt idx="1302">
                  <c:v>2.2051824999999998</c:v>
                </c:pt>
                <c:pt idx="1303">
                  <c:v>1.7063775000000001</c:v>
                </c:pt>
                <c:pt idx="1304">
                  <c:v>1.3487312</c:v>
                </c:pt>
                <c:pt idx="1305">
                  <c:v>2.3901517999999999</c:v>
                </c:pt>
                <c:pt idx="1306">
                  <c:v>1.4422223999999999</c:v>
                </c:pt>
                <c:pt idx="1307">
                  <c:v>2.2285927000000001</c:v>
                </c:pt>
                <c:pt idx="1308">
                  <c:v>1.9588041</c:v>
                </c:pt>
                <c:pt idx="1309">
                  <c:v>1.7500226000000001</c:v>
                </c:pt>
                <c:pt idx="1310">
                  <c:v>1.4906204000000001</c:v>
                </c:pt>
                <c:pt idx="1311">
                  <c:v>2.1491378000000001</c:v>
                </c:pt>
                <c:pt idx="1312">
                  <c:v>2.7240943</c:v>
                </c:pt>
                <c:pt idx="1313">
                  <c:v>1.2567063999999999</c:v>
                </c:pt>
                <c:pt idx="1314">
                  <c:v>1.8560576</c:v>
                </c:pt>
                <c:pt idx="1315">
                  <c:v>1.6615247</c:v>
                </c:pt>
                <c:pt idx="1316">
                  <c:v>2.2305467999999999</c:v>
                </c:pt>
                <c:pt idx="1317">
                  <c:v>1.4389878</c:v>
                </c:pt>
                <c:pt idx="1318">
                  <c:v>1.6772315</c:v>
                </c:pt>
                <c:pt idx="1319">
                  <c:v>1.4254674000000001</c:v>
                </c:pt>
                <c:pt idx="1320">
                  <c:v>2.5046043</c:v>
                </c:pt>
                <c:pt idx="1321">
                  <c:v>1.1691235</c:v>
                </c:pt>
                <c:pt idx="1322">
                  <c:v>2.2690166999999999</c:v>
                </c:pt>
                <c:pt idx="1323">
                  <c:v>1.4845014999999999</c:v>
                </c:pt>
                <c:pt idx="1324">
                  <c:v>2.0709993999999998</c:v>
                </c:pt>
                <c:pt idx="1325">
                  <c:v>2.1831790999999998</c:v>
                </c:pt>
                <c:pt idx="1326">
                  <c:v>1.8173317</c:v>
                </c:pt>
                <c:pt idx="1327">
                  <c:v>2.5102240999999998</c:v>
                </c:pt>
                <c:pt idx="1328">
                  <c:v>2.0054414</c:v>
                </c:pt>
                <c:pt idx="1329">
                  <c:v>2.2935558999999999</c:v>
                </c:pt>
                <c:pt idx="1330">
                  <c:v>1.6296413000000001</c:v>
                </c:pt>
                <c:pt idx="1331">
                  <c:v>1.6883049000000001</c:v>
                </c:pt>
                <c:pt idx="1332">
                  <c:v>2.2364676000000001</c:v>
                </c:pt>
                <c:pt idx="1333">
                  <c:v>2.7391003999999999</c:v>
                </c:pt>
                <c:pt idx="1334">
                  <c:v>1.5242985</c:v>
                </c:pt>
                <c:pt idx="1335">
                  <c:v>1.1403436</c:v>
                </c:pt>
                <c:pt idx="1336">
                  <c:v>2.7099769</c:v>
                </c:pt>
                <c:pt idx="1337">
                  <c:v>2.6324622</c:v>
                </c:pt>
                <c:pt idx="1338">
                  <c:v>1.5799274000000001</c:v>
                </c:pt>
                <c:pt idx="1339">
                  <c:v>1.7657558</c:v>
                </c:pt>
                <c:pt idx="1340">
                  <c:v>2.3050663</c:v>
                </c:pt>
                <c:pt idx="1341">
                  <c:v>1.8798002</c:v>
                </c:pt>
                <c:pt idx="1342">
                  <c:v>1.7916589000000001</c:v>
                </c:pt>
                <c:pt idx="1343">
                  <c:v>1.5661</c:v>
                </c:pt>
                <c:pt idx="1344">
                  <c:v>2.2812573999999999</c:v>
                </c:pt>
                <c:pt idx="1345">
                  <c:v>2.0137915</c:v>
                </c:pt>
                <c:pt idx="1346">
                  <c:v>2.5553178999999999</c:v>
                </c:pt>
                <c:pt idx="1347">
                  <c:v>1.9406664</c:v>
                </c:pt>
                <c:pt idx="1348">
                  <c:v>1.3951914999999999</c:v>
                </c:pt>
                <c:pt idx="1349">
                  <c:v>2.3059409999999998</c:v>
                </c:pt>
                <c:pt idx="1350">
                  <c:v>1.8547275000000001</c:v>
                </c:pt>
                <c:pt idx="1351">
                  <c:v>1.952537</c:v>
                </c:pt>
                <c:pt idx="1352">
                  <c:v>2.0682771999999998</c:v>
                </c:pt>
                <c:pt idx="1353">
                  <c:v>2.0024966000000002</c:v>
                </c:pt>
                <c:pt idx="1354">
                  <c:v>2.1856410999999998</c:v>
                </c:pt>
                <c:pt idx="1355">
                  <c:v>2.6764421</c:v>
                </c:pt>
                <c:pt idx="1356">
                  <c:v>1.2105669999999999</c:v>
                </c:pt>
                <c:pt idx="1357">
                  <c:v>1.5390203</c:v>
                </c:pt>
                <c:pt idx="1358">
                  <c:v>2.0325612</c:v>
                </c:pt>
                <c:pt idx="1359">
                  <c:v>2.0117292</c:v>
                </c:pt>
                <c:pt idx="1360">
                  <c:v>1.3505910999999999</c:v>
                </c:pt>
                <c:pt idx="1361">
                  <c:v>2.4350814000000001</c:v>
                </c:pt>
                <c:pt idx="1362">
                  <c:v>2.6531551000000002</c:v>
                </c:pt>
                <c:pt idx="1363">
                  <c:v>2.0821497</c:v>
                </c:pt>
                <c:pt idx="1364">
                  <c:v>1.9235325999999999</c:v>
                </c:pt>
                <c:pt idx="1365">
                  <c:v>2.1964682999999998</c:v>
                </c:pt>
                <c:pt idx="1366">
                  <c:v>1.9590027000000001</c:v>
                </c:pt>
                <c:pt idx="1367">
                  <c:v>2.2280578000000002</c:v>
                </c:pt>
                <c:pt idx="1368">
                  <c:v>1.6586996000000001</c:v>
                </c:pt>
                <c:pt idx="1369">
                  <c:v>2.9255393000000001</c:v>
                </c:pt>
                <c:pt idx="1370">
                  <c:v>2.9629637</c:v>
                </c:pt>
                <c:pt idx="1371">
                  <c:v>3.1350286000000001</c:v>
                </c:pt>
                <c:pt idx="1372">
                  <c:v>2.1106688999999998</c:v>
                </c:pt>
                <c:pt idx="1373">
                  <c:v>1.6217573000000001</c:v>
                </c:pt>
                <c:pt idx="1374">
                  <c:v>3.2756276999999998</c:v>
                </c:pt>
                <c:pt idx="1375">
                  <c:v>3.0568578</c:v>
                </c:pt>
                <c:pt idx="1376">
                  <c:v>1.8563329</c:v>
                </c:pt>
                <c:pt idx="1377">
                  <c:v>2.492089</c:v>
                </c:pt>
                <c:pt idx="1378">
                  <c:v>2.0350760000000001</c:v>
                </c:pt>
                <c:pt idx="1379">
                  <c:v>3.3037614</c:v>
                </c:pt>
                <c:pt idx="1380">
                  <c:v>2.1171658999999998</c:v>
                </c:pt>
                <c:pt idx="1381">
                  <c:v>2.9574025000000002</c:v>
                </c:pt>
                <c:pt idx="1382">
                  <c:v>2.4331534000000001</c:v>
                </c:pt>
                <c:pt idx="1383">
                  <c:v>1.7364628</c:v>
                </c:pt>
                <c:pt idx="1384">
                  <c:v>2.2537023</c:v>
                </c:pt>
                <c:pt idx="1385">
                  <c:v>3.5615920999999999</c:v>
                </c:pt>
                <c:pt idx="1386">
                  <c:v>3.3856849000000002</c:v>
                </c:pt>
                <c:pt idx="1387">
                  <c:v>2.2795698999999998</c:v>
                </c:pt>
                <c:pt idx="1388">
                  <c:v>2.3298747999999998</c:v>
                </c:pt>
                <c:pt idx="1389">
                  <c:v>2.4030391999999998</c:v>
                </c:pt>
                <c:pt idx="1390">
                  <c:v>2.3682531</c:v>
                </c:pt>
                <c:pt idx="1391">
                  <c:v>3.7760674000000001</c:v>
                </c:pt>
                <c:pt idx="1392">
                  <c:v>3.5832746000000002</c:v>
                </c:pt>
                <c:pt idx="1393">
                  <c:v>2.8046568999999999</c:v>
                </c:pt>
                <c:pt idx="1394">
                  <c:v>2.8123730999999998</c:v>
                </c:pt>
                <c:pt idx="1395">
                  <c:v>3.1044931</c:v>
                </c:pt>
                <c:pt idx="1396">
                  <c:v>2.7320312000000002</c:v>
                </c:pt>
                <c:pt idx="1397">
                  <c:v>2.5524998999999999</c:v>
                </c:pt>
                <c:pt idx="1398">
                  <c:v>4.3101623</c:v>
                </c:pt>
                <c:pt idx="1399">
                  <c:v>2.3525556999999999</c:v>
                </c:pt>
                <c:pt idx="1400">
                  <c:v>3.1868341999999998</c:v>
                </c:pt>
                <c:pt idx="1401">
                  <c:v>3.2820095999999999</c:v>
                </c:pt>
                <c:pt idx="1402">
                  <c:v>1.9770274000000001</c:v>
                </c:pt>
                <c:pt idx="1403">
                  <c:v>2.5442914999999999</c:v>
                </c:pt>
                <c:pt idx="1404">
                  <c:v>2.2976556000000001</c:v>
                </c:pt>
                <c:pt idx="1405">
                  <c:v>2.9218565999999999</c:v>
                </c:pt>
                <c:pt idx="1406">
                  <c:v>3.5017003</c:v>
                </c:pt>
                <c:pt idx="1407">
                  <c:v>2.9394814</c:v>
                </c:pt>
                <c:pt idx="1408">
                  <c:v>2.7254141000000001</c:v>
                </c:pt>
                <c:pt idx="1409">
                  <c:v>2.8515942000000001</c:v>
                </c:pt>
                <c:pt idx="1410">
                  <c:v>2.3721663999999998</c:v>
                </c:pt>
                <c:pt idx="1411">
                  <c:v>2.9720529</c:v>
                </c:pt>
                <c:pt idx="1412">
                  <c:v>1.9602881999999999</c:v>
                </c:pt>
                <c:pt idx="1413">
                  <c:v>2.9732007</c:v>
                </c:pt>
                <c:pt idx="1414">
                  <c:v>2.6183874</c:v>
                </c:pt>
                <c:pt idx="1415">
                  <c:v>2.0579394</c:v>
                </c:pt>
                <c:pt idx="1416">
                  <c:v>2.6162323999999999</c:v>
                </c:pt>
                <c:pt idx="1417">
                  <c:v>2.3908779999999998</c:v>
                </c:pt>
                <c:pt idx="1418">
                  <c:v>2.4573076</c:v>
                </c:pt>
                <c:pt idx="1419">
                  <c:v>4.4700639000000004</c:v>
                </c:pt>
                <c:pt idx="1420">
                  <c:v>2.6116258999999999</c:v>
                </c:pt>
                <c:pt idx="1421">
                  <c:v>3.3339498999999999</c:v>
                </c:pt>
                <c:pt idx="1422">
                  <c:v>2.2177658</c:v>
                </c:pt>
                <c:pt idx="1423">
                  <c:v>2.3394097999999999</c:v>
                </c:pt>
                <c:pt idx="1424">
                  <c:v>2.4151843</c:v>
                </c:pt>
                <c:pt idx="1425">
                  <c:v>2.6066885000000002</c:v>
                </c:pt>
                <c:pt idx="1426">
                  <c:v>2.0169554999999999</c:v>
                </c:pt>
                <c:pt idx="1427">
                  <c:v>2.6622666000000001</c:v>
                </c:pt>
                <c:pt idx="1428">
                  <c:v>3.8727209999999999</c:v>
                </c:pt>
                <c:pt idx="1429">
                  <c:v>2.1141464999999999</c:v>
                </c:pt>
                <c:pt idx="1430">
                  <c:v>1.6586312000000001</c:v>
                </c:pt>
                <c:pt idx="1431">
                  <c:v>3.0789029999999999</c:v>
                </c:pt>
                <c:pt idx="1432">
                  <c:v>4.0278052999999998</c:v>
                </c:pt>
                <c:pt idx="1433">
                  <c:v>2.2649050000000002</c:v>
                </c:pt>
                <c:pt idx="1434">
                  <c:v>2.0571668999999999</c:v>
                </c:pt>
                <c:pt idx="1435">
                  <c:v>2.0841675999999998</c:v>
                </c:pt>
                <c:pt idx="1436">
                  <c:v>2.4414728999999999</c:v>
                </c:pt>
              </c:numCache>
            </c:numRef>
          </c:xVal>
          <c:yVal>
            <c:numRef>
              <c:f>Question_8!$D$2:$D$1438</c:f>
              <c:numCache>
                <c:formatCode>General</c:formatCode>
                <c:ptCount val="1437"/>
                <c:pt idx="0">
                  <c:v>0.14673939999999999</c:v>
                </c:pt>
                <c:pt idx="1">
                  <c:v>0.14847270000000001</c:v>
                </c:pt>
                <c:pt idx="2">
                  <c:v>0.14885609999999999</c:v>
                </c:pt>
                <c:pt idx="3">
                  <c:v>0.1462686</c:v>
                </c:pt>
                <c:pt idx="4">
                  <c:v>0.1543214</c:v>
                </c:pt>
                <c:pt idx="5">
                  <c:v>0.14285870000000001</c:v>
                </c:pt>
                <c:pt idx="6">
                  <c:v>0.14863499999999999</c:v>
                </c:pt>
                <c:pt idx="7">
                  <c:v>0.15018039999999999</c:v>
                </c:pt>
                <c:pt idx="8">
                  <c:v>0.15066109999999999</c:v>
                </c:pt>
                <c:pt idx="9">
                  <c:v>0.16790430000000001</c:v>
                </c:pt>
                <c:pt idx="10">
                  <c:v>0.16078519999999999</c:v>
                </c:pt>
                <c:pt idx="11">
                  <c:v>0.16957720000000001</c:v>
                </c:pt>
                <c:pt idx="12">
                  <c:v>0.16904820000000001</c:v>
                </c:pt>
                <c:pt idx="13">
                  <c:v>0.1674165</c:v>
                </c:pt>
                <c:pt idx="14">
                  <c:v>0.16490199999999999</c:v>
                </c:pt>
                <c:pt idx="15">
                  <c:v>0.164242</c:v>
                </c:pt>
                <c:pt idx="16">
                  <c:v>0.1869826</c:v>
                </c:pt>
                <c:pt idx="17">
                  <c:v>0.19544990000000001</c:v>
                </c:pt>
                <c:pt idx="18">
                  <c:v>0.16478760000000001</c:v>
                </c:pt>
                <c:pt idx="19">
                  <c:v>0.16233230000000001</c:v>
                </c:pt>
                <c:pt idx="20">
                  <c:v>0.16340370000000001</c:v>
                </c:pt>
                <c:pt idx="21">
                  <c:v>0.16316069999999999</c:v>
                </c:pt>
                <c:pt idx="22">
                  <c:v>0.142516</c:v>
                </c:pt>
                <c:pt idx="23">
                  <c:v>0.14811820000000001</c:v>
                </c:pt>
                <c:pt idx="24">
                  <c:v>0.17392859999999999</c:v>
                </c:pt>
                <c:pt idx="25">
                  <c:v>0.14744370000000001</c:v>
                </c:pt>
                <c:pt idx="26">
                  <c:v>0.15022450000000001</c:v>
                </c:pt>
                <c:pt idx="27">
                  <c:v>0.1562952</c:v>
                </c:pt>
                <c:pt idx="28">
                  <c:v>0.1488554</c:v>
                </c:pt>
                <c:pt idx="29">
                  <c:v>0.14382110000000001</c:v>
                </c:pt>
                <c:pt idx="30">
                  <c:v>0.146593</c:v>
                </c:pt>
                <c:pt idx="31">
                  <c:v>0.14905550000000001</c:v>
                </c:pt>
                <c:pt idx="32">
                  <c:v>0.1429163</c:v>
                </c:pt>
                <c:pt idx="33">
                  <c:v>0.1474886</c:v>
                </c:pt>
                <c:pt idx="34">
                  <c:v>0.1448807</c:v>
                </c:pt>
                <c:pt idx="35">
                  <c:v>0.16173360000000001</c:v>
                </c:pt>
                <c:pt idx="36">
                  <c:v>0.14750289999999999</c:v>
                </c:pt>
                <c:pt idx="37">
                  <c:v>0.1491247</c:v>
                </c:pt>
                <c:pt idx="38">
                  <c:v>0.1572761</c:v>
                </c:pt>
                <c:pt idx="39">
                  <c:v>0.1458216</c:v>
                </c:pt>
                <c:pt idx="40">
                  <c:v>0.1482994</c:v>
                </c:pt>
                <c:pt idx="41">
                  <c:v>0.14793580000000001</c:v>
                </c:pt>
                <c:pt idx="42">
                  <c:v>0.14896129999999999</c:v>
                </c:pt>
                <c:pt idx="43">
                  <c:v>0.14620159999999999</c:v>
                </c:pt>
                <c:pt idx="44">
                  <c:v>0.14522019999999999</c:v>
                </c:pt>
                <c:pt idx="45">
                  <c:v>0.14707290000000001</c:v>
                </c:pt>
                <c:pt idx="46">
                  <c:v>0.14595759999999999</c:v>
                </c:pt>
                <c:pt idx="47">
                  <c:v>0.1483902</c:v>
                </c:pt>
                <c:pt idx="48">
                  <c:v>0.1542647</c:v>
                </c:pt>
                <c:pt idx="49">
                  <c:v>0.14814920000000001</c:v>
                </c:pt>
                <c:pt idx="50">
                  <c:v>0.16453229999999999</c:v>
                </c:pt>
                <c:pt idx="51">
                  <c:v>0.14528360000000001</c:v>
                </c:pt>
                <c:pt idx="52">
                  <c:v>0.14666989999999999</c:v>
                </c:pt>
                <c:pt idx="53">
                  <c:v>0.14756240000000001</c:v>
                </c:pt>
                <c:pt idx="54">
                  <c:v>0.1444751</c:v>
                </c:pt>
                <c:pt idx="55">
                  <c:v>0.1474066</c:v>
                </c:pt>
                <c:pt idx="56">
                  <c:v>0.1479104</c:v>
                </c:pt>
                <c:pt idx="57">
                  <c:v>0.14846690000000001</c:v>
                </c:pt>
                <c:pt idx="58">
                  <c:v>0.16065270000000001</c:v>
                </c:pt>
                <c:pt idx="59">
                  <c:v>0.14716760000000001</c:v>
                </c:pt>
                <c:pt idx="60">
                  <c:v>0.14824010000000001</c:v>
                </c:pt>
                <c:pt idx="61">
                  <c:v>0.14930389999999999</c:v>
                </c:pt>
                <c:pt idx="62">
                  <c:v>0.15702160000000001</c:v>
                </c:pt>
                <c:pt idx="63">
                  <c:v>0.1480802</c:v>
                </c:pt>
                <c:pt idx="64">
                  <c:v>0.1475033</c:v>
                </c:pt>
                <c:pt idx="65">
                  <c:v>0.14918770000000001</c:v>
                </c:pt>
                <c:pt idx="66">
                  <c:v>0.15874389999999999</c:v>
                </c:pt>
                <c:pt idx="67">
                  <c:v>0.1476403</c:v>
                </c:pt>
                <c:pt idx="68">
                  <c:v>0.1493679</c:v>
                </c:pt>
                <c:pt idx="69">
                  <c:v>0.14749960000000001</c:v>
                </c:pt>
                <c:pt idx="70">
                  <c:v>0.1811411</c:v>
                </c:pt>
                <c:pt idx="71">
                  <c:v>0.14141880000000001</c:v>
                </c:pt>
                <c:pt idx="72">
                  <c:v>0.153868</c:v>
                </c:pt>
                <c:pt idx="73">
                  <c:v>0.1468826</c:v>
                </c:pt>
                <c:pt idx="74">
                  <c:v>0.16179080000000001</c:v>
                </c:pt>
                <c:pt idx="75">
                  <c:v>0.1482887</c:v>
                </c:pt>
                <c:pt idx="76">
                  <c:v>0.1497474</c:v>
                </c:pt>
                <c:pt idx="77">
                  <c:v>0.14763970000000001</c:v>
                </c:pt>
                <c:pt idx="78">
                  <c:v>0.1461124</c:v>
                </c:pt>
                <c:pt idx="79">
                  <c:v>0.1470938</c:v>
                </c:pt>
                <c:pt idx="80">
                  <c:v>0.17455899999999999</c:v>
                </c:pt>
                <c:pt idx="81">
                  <c:v>0.14512530000000001</c:v>
                </c:pt>
                <c:pt idx="82">
                  <c:v>0.14553569999999999</c:v>
                </c:pt>
                <c:pt idx="83">
                  <c:v>0.14749780000000001</c:v>
                </c:pt>
                <c:pt idx="84">
                  <c:v>0.15586469999999999</c:v>
                </c:pt>
                <c:pt idx="85">
                  <c:v>0.1467927</c:v>
                </c:pt>
                <c:pt idx="86">
                  <c:v>0.1587759</c:v>
                </c:pt>
                <c:pt idx="87">
                  <c:v>0.15715989999999999</c:v>
                </c:pt>
                <c:pt idx="88">
                  <c:v>0.14681250000000001</c:v>
                </c:pt>
                <c:pt idx="89">
                  <c:v>0.1477531</c:v>
                </c:pt>
                <c:pt idx="90">
                  <c:v>0.1573406</c:v>
                </c:pt>
                <c:pt idx="91">
                  <c:v>0.14627409999999999</c:v>
                </c:pt>
                <c:pt idx="92">
                  <c:v>0.149676</c:v>
                </c:pt>
                <c:pt idx="93">
                  <c:v>0.14679329999999999</c:v>
                </c:pt>
                <c:pt idx="94">
                  <c:v>0.16564870000000001</c:v>
                </c:pt>
                <c:pt idx="95">
                  <c:v>0.14831559999999999</c:v>
                </c:pt>
                <c:pt idx="96">
                  <c:v>0.14549339999999999</c:v>
                </c:pt>
                <c:pt idx="97">
                  <c:v>0.1688443</c:v>
                </c:pt>
                <c:pt idx="98">
                  <c:v>0.15440690000000001</c:v>
                </c:pt>
                <c:pt idx="99">
                  <c:v>0.1554768</c:v>
                </c:pt>
                <c:pt idx="100">
                  <c:v>0.1706289</c:v>
                </c:pt>
                <c:pt idx="101">
                  <c:v>0.14590500000000001</c:v>
                </c:pt>
                <c:pt idx="102">
                  <c:v>0.1726906</c:v>
                </c:pt>
                <c:pt idx="103">
                  <c:v>0.3152103</c:v>
                </c:pt>
                <c:pt idx="104">
                  <c:v>0.1817057</c:v>
                </c:pt>
                <c:pt idx="105">
                  <c:v>0.1562134</c:v>
                </c:pt>
                <c:pt idx="106">
                  <c:v>0.1716355</c:v>
                </c:pt>
                <c:pt idx="107">
                  <c:v>0.15150640000000001</c:v>
                </c:pt>
                <c:pt idx="108">
                  <c:v>0.16390859999999999</c:v>
                </c:pt>
                <c:pt idx="109">
                  <c:v>0.21933069999999999</c:v>
                </c:pt>
                <c:pt idx="110">
                  <c:v>0.210927</c:v>
                </c:pt>
                <c:pt idx="111">
                  <c:v>0.22322339999999999</c:v>
                </c:pt>
                <c:pt idx="112">
                  <c:v>0.18007919999999999</c:v>
                </c:pt>
                <c:pt idx="113">
                  <c:v>0.16307479999999999</c:v>
                </c:pt>
                <c:pt idx="114">
                  <c:v>0.17689769999999999</c:v>
                </c:pt>
                <c:pt idx="115">
                  <c:v>0.26505030000000002</c:v>
                </c:pt>
                <c:pt idx="116">
                  <c:v>0.16120989999999999</c:v>
                </c:pt>
                <c:pt idx="117">
                  <c:v>0.2606697</c:v>
                </c:pt>
                <c:pt idx="118">
                  <c:v>0.26038099999999997</c:v>
                </c:pt>
                <c:pt idx="119">
                  <c:v>0.32690200000000003</c:v>
                </c:pt>
                <c:pt idx="120">
                  <c:v>0.33801229999999999</c:v>
                </c:pt>
                <c:pt idx="121">
                  <c:v>0.18840499999999999</c:v>
                </c:pt>
                <c:pt idx="122">
                  <c:v>0.1620279</c:v>
                </c:pt>
                <c:pt idx="123">
                  <c:v>0.1732563</c:v>
                </c:pt>
                <c:pt idx="124">
                  <c:v>0.23882780000000001</c:v>
                </c:pt>
                <c:pt idx="125">
                  <c:v>0.1598533</c:v>
                </c:pt>
                <c:pt idx="126">
                  <c:v>0.15381610000000001</c:v>
                </c:pt>
                <c:pt idx="127">
                  <c:v>0.17504539999999999</c:v>
                </c:pt>
                <c:pt idx="128">
                  <c:v>0.16824339999999999</c:v>
                </c:pt>
                <c:pt idx="129">
                  <c:v>0.27946759999999998</c:v>
                </c:pt>
                <c:pt idx="130">
                  <c:v>0.19244410000000001</c:v>
                </c:pt>
                <c:pt idx="131">
                  <c:v>0.26223289999999999</c:v>
                </c:pt>
                <c:pt idx="132">
                  <c:v>0.15551490000000001</c:v>
                </c:pt>
                <c:pt idx="133">
                  <c:v>0.16423219999999999</c:v>
                </c:pt>
                <c:pt idx="134">
                  <c:v>0.28061839999999999</c:v>
                </c:pt>
                <c:pt idx="135">
                  <c:v>0.1795843</c:v>
                </c:pt>
                <c:pt idx="136">
                  <c:v>0.14565690000000001</c:v>
                </c:pt>
                <c:pt idx="137">
                  <c:v>0.39206479999999999</c:v>
                </c:pt>
                <c:pt idx="138">
                  <c:v>0.27095259999999999</c:v>
                </c:pt>
                <c:pt idx="139">
                  <c:v>0.39986959999999999</c:v>
                </c:pt>
                <c:pt idx="140">
                  <c:v>0.30197360000000001</c:v>
                </c:pt>
                <c:pt idx="141">
                  <c:v>0.17211409999999999</c:v>
                </c:pt>
                <c:pt idx="142">
                  <c:v>0.17702789999999999</c:v>
                </c:pt>
                <c:pt idx="143">
                  <c:v>0.1972228</c:v>
                </c:pt>
                <c:pt idx="144">
                  <c:v>0.38852890000000001</c:v>
                </c:pt>
                <c:pt idx="145">
                  <c:v>0.2474758</c:v>
                </c:pt>
                <c:pt idx="146">
                  <c:v>0.15148120000000001</c:v>
                </c:pt>
                <c:pt idx="147">
                  <c:v>0.37061270000000002</c:v>
                </c:pt>
                <c:pt idx="148">
                  <c:v>0.16268830000000001</c:v>
                </c:pt>
                <c:pt idx="149">
                  <c:v>0.17452680000000001</c:v>
                </c:pt>
                <c:pt idx="150">
                  <c:v>0.16875229999999999</c:v>
                </c:pt>
                <c:pt idx="151">
                  <c:v>0.1515707</c:v>
                </c:pt>
                <c:pt idx="152">
                  <c:v>0.1728006</c:v>
                </c:pt>
                <c:pt idx="153">
                  <c:v>0.19715869999999999</c:v>
                </c:pt>
                <c:pt idx="154">
                  <c:v>0.15286759999999999</c:v>
                </c:pt>
                <c:pt idx="155">
                  <c:v>0.18926680000000001</c:v>
                </c:pt>
                <c:pt idx="156">
                  <c:v>0.33457750000000003</c:v>
                </c:pt>
                <c:pt idx="157">
                  <c:v>0.22491739999999999</c:v>
                </c:pt>
                <c:pt idx="158">
                  <c:v>0.2757386</c:v>
                </c:pt>
                <c:pt idx="159">
                  <c:v>0.29928680000000002</c:v>
                </c:pt>
                <c:pt idx="160">
                  <c:v>0.16815740000000001</c:v>
                </c:pt>
                <c:pt idx="161">
                  <c:v>0.16429769999999999</c:v>
                </c:pt>
                <c:pt idx="162">
                  <c:v>0.27788550000000001</c:v>
                </c:pt>
                <c:pt idx="163">
                  <c:v>0.16701469999999999</c:v>
                </c:pt>
                <c:pt idx="164">
                  <c:v>0.18489620000000001</c:v>
                </c:pt>
                <c:pt idx="165">
                  <c:v>0.58468730000000002</c:v>
                </c:pt>
                <c:pt idx="166">
                  <c:v>0.24488199999999999</c:v>
                </c:pt>
                <c:pt idx="167">
                  <c:v>0.42060120000000001</c:v>
                </c:pt>
                <c:pt idx="168">
                  <c:v>0.28947509999999999</c:v>
                </c:pt>
                <c:pt idx="169">
                  <c:v>0.1691831</c:v>
                </c:pt>
                <c:pt idx="170">
                  <c:v>0.17121249999999999</c:v>
                </c:pt>
                <c:pt idx="171">
                  <c:v>0.1754957</c:v>
                </c:pt>
                <c:pt idx="172">
                  <c:v>0.2730747</c:v>
                </c:pt>
                <c:pt idx="173">
                  <c:v>0.1477512</c:v>
                </c:pt>
                <c:pt idx="174">
                  <c:v>0.16634930000000001</c:v>
                </c:pt>
                <c:pt idx="175">
                  <c:v>0.1745304</c:v>
                </c:pt>
                <c:pt idx="176">
                  <c:v>0.18447559999999999</c:v>
                </c:pt>
                <c:pt idx="177">
                  <c:v>0.24413750000000001</c:v>
                </c:pt>
                <c:pt idx="178">
                  <c:v>0.15255879999999999</c:v>
                </c:pt>
                <c:pt idx="179">
                  <c:v>0.27936040000000001</c:v>
                </c:pt>
                <c:pt idx="180">
                  <c:v>0.1865715</c:v>
                </c:pt>
                <c:pt idx="181">
                  <c:v>0.1583408</c:v>
                </c:pt>
                <c:pt idx="182">
                  <c:v>0.1564709</c:v>
                </c:pt>
                <c:pt idx="183">
                  <c:v>0.27071469999999997</c:v>
                </c:pt>
                <c:pt idx="184">
                  <c:v>0.14985970000000001</c:v>
                </c:pt>
                <c:pt idx="185">
                  <c:v>0.15318970000000001</c:v>
                </c:pt>
                <c:pt idx="186">
                  <c:v>0.1586497</c:v>
                </c:pt>
                <c:pt idx="187">
                  <c:v>0.1881563</c:v>
                </c:pt>
                <c:pt idx="188">
                  <c:v>0.1456344</c:v>
                </c:pt>
                <c:pt idx="189">
                  <c:v>0.3110675</c:v>
                </c:pt>
                <c:pt idx="190">
                  <c:v>0.15006700000000001</c:v>
                </c:pt>
                <c:pt idx="191">
                  <c:v>0.28409689999999999</c:v>
                </c:pt>
                <c:pt idx="192">
                  <c:v>0.14694360000000001</c:v>
                </c:pt>
                <c:pt idx="193">
                  <c:v>0.21177509999999999</c:v>
                </c:pt>
                <c:pt idx="194">
                  <c:v>0.32500669999999998</c:v>
                </c:pt>
                <c:pt idx="195">
                  <c:v>0.49433310000000003</c:v>
                </c:pt>
                <c:pt idx="196">
                  <c:v>0.16781370000000001</c:v>
                </c:pt>
                <c:pt idx="197">
                  <c:v>0.31123689999999998</c:v>
                </c:pt>
                <c:pt idx="198">
                  <c:v>0.26519490000000001</c:v>
                </c:pt>
                <c:pt idx="199">
                  <c:v>0.20603089999999999</c:v>
                </c:pt>
                <c:pt idx="200">
                  <c:v>0.2746808</c:v>
                </c:pt>
                <c:pt idx="201">
                  <c:v>0.35802509999999999</c:v>
                </c:pt>
                <c:pt idx="202">
                  <c:v>0.26481850000000001</c:v>
                </c:pt>
                <c:pt idx="203">
                  <c:v>0.33330320000000002</c:v>
                </c:pt>
                <c:pt idx="204">
                  <c:v>0.1840185</c:v>
                </c:pt>
                <c:pt idx="205">
                  <c:v>0.33929310000000001</c:v>
                </c:pt>
                <c:pt idx="206">
                  <c:v>0.1660498</c:v>
                </c:pt>
                <c:pt idx="207">
                  <c:v>0.35619859999999998</c:v>
                </c:pt>
                <c:pt idx="208">
                  <c:v>0.31855739999999999</c:v>
                </c:pt>
                <c:pt idx="209">
                  <c:v>0.40627649999999998</c:v>
                </c:pt>
                <c:pt idx="210">
                  <c:v>0.35283229999999999</c:v>
                </c:pt>
                <c:pt idx="211">
                  <c:v>0.26716279999999998</c:v>
                </c:pt>
                <c:pt idx="212">
                  <c:v>0.4528356</c:v>
                </c:pt>
                <c:pt idx="213">
                  <c:v>0.2971047</c:v>
                </c:pt>
                <c:pt idx="214">
                  <c:v>0.27352959999999998</c:v>
                </c:pt>
                <c:pt idx="215">
                  <c:v>0.23025090000000001</c:v>
                </c:pt>
                <c:pt idx="216">
                  <c:v>0.26779269999999999</c:v>
                </c:pt>
                <c:pt idx="217">
                  <c:v>0.28802990000000001</c:v>
                </c:pt>
                <c:pt idx="218">
                  <c:v>0.47394150000000002</c:v>
                </c:pt>
                <c:pt idx="219">
                  <c:v>0.40830280000000002</c:v>
                </c:pt>
                <c:pt idx="220">
                  <c:v>0.16033169999999999</c:v>
                </c:pt>
                <c:pt idx="221">
                  <c:v>0.43584119999999998</c:v>
                </c:pt>
                <c:pt idx="222">
                  <c:v>0.15928790000000001</c:v>
                </c:pt>
                <c:pt idx="223">
                  <c:v>0.21567120000000001</c:v>
                </c:pt>
                <c:pt idx="224">
                  <c:v>0.31009949999999997</c:v>
                </c:pt>
                <c:pt idx="225">
                  <c:v>0.3312889</c:v>
                </c:pt>
                <c:pt idx="226">
                  <c:v>0.19971620000000001</c:v>
                </c:pt>
                <c:pt idx="227">
                  <c:v>0.38874300000000001</c:v>
                </c:pt>
                <c:pt idx="228">
                  <c:v>0.53007389999999999</c:v>
                </c:pt>
                <c:pt idx="229">
                  <c:v>0.16598750000000001</c:v>
                </c:pt>
                <c:pt idx="230">
                  <c:v>0.17736840000000001</c:v>
                </c:pt>
                <c:pt idx="231">
                  <c:v>0.59514060000000002</c:v>
                </c:pt>
                <c:pt idx="232">
                  <c:v>0.41317280000000001</c:v>
                </c:pt>
                <c:pt idx="233">
                  <c:v>0.27099689999999999</c:v>
                </c:pt>
                <c:pt idx="234">
                  <c:v>0.43988579999999999</c:v>
                </c:pt>
                <c:pt idx="235">
                  <c:v>0.26298850000000001</c:v>
                </c:pt>
                <c:pt idx="236">
                  <c:v>0.17246719999999999</c:v>
                </c:pt>
                <c:pt idx="237">
                  <c:v>0.48520370000000002</c:v>
                </c:pt>
                <c:pt idx="238">
                  <c:v>0.27900199999999997</c:v>
                </c:pt>
                <c:pt idx="239">
                  <c:v>0.17335790000000001</c:v>
                </c:pt>
                <c:pt idx="240">
                  <c:v>0.19373899999999999</c:v>
                </c:pt>
                <c:pt idx="241">
                  <c:v>0.25157930000000001</c:v>
                </c:pt>
                <c:pt idx="242">
                  <c:v>0.38978289999999999</c:v>
                </c:pt>
                <c:pt idx="243">
                  <c:v>0.42653819999999998</c:v>
                </c:pt>
                <c:pt idx="244">
                  <c:v>0.33042929999999998</c:v>
                </c:pt>
                <c:pt idx="245">
                  <c:v>0.48357539999999999</c:v>
                </c:pt>
                <c:pt idx="246">
                  <c:v>0.261571</c:v>
                </c:pt>
                <c:pt idx="247">
                  <c:v>0.29920819999999998</c:v>
                </c:pt>
                <c:pt idx="248">
                  <c:v>0.16252079999999999</c:v>
                </c:pt>
                <c:pt idx="249">
                  <c:v>0.41898489999999999</c:v>
                </c:pt>
                <c:pt idx="250">
                  <c:v>0.16623009999999999</c:v>
                </c:pt>
                <c:pt idx="251">
                  <c:v>0.46046189999999998</c:v>
                </c:pt>
                <c:pt idx="252">
                  <c:v>0.35517310000000002</c:v>
                </c:pt>
                <c:pt idx="253">
                  <c:v>0.23150860000000001</c:v>
                </c:pt>
                <c:pt idx="254">
                  <c:v>0.36963839999999998</c:v>
                </c:pt>
                <c:pt idx="255">
                  <c:v>0.57914060000000001</c:v>
                </c:pt>
                <c:pt idx="256">
                  <c:v>0.19184799999999999</c:v>
                </c:pt>
                <c:pt idx="257">
                  <c:v>0.1940423</c:v>
                </c:pt>
                <c:pt idx="258">
                  <c:v>0.18582989999999999</c:v>
                </c:pt>
                <c:pt idx="259">
                  <c:v>0.32369429999999999</c:v>
                </c:pt>
                <c:pt idx="260">
                  <c:v>0.31335990000000002</c:v>
                </c:pt>
                <c:pt idx="261">
                  <c:v>0.323488</c:v>
                </c:pt>
                <c:pt idx="262">
                  <c:v>0.72803530000000005</c:v>
                </c:pt>
                <c:pt idx="263">
                  <c:v>0.3228975</c:v>
                </c:pt>
                <c:pt idx="264">
                  <c:v>0.37409130000000002</c:v>
                </c:pt>
                <c:pt idx="265">
                  <c:v>0.43704310000000002</c:v>
                </c:pt>
                <c:pt idx="266">
                  <c:v>0.23671970000000001</c:v>
                </c:pt>
                <c:pt idx="267">
                  <c:v>0.36429420000000001</c:v>
                </c:pt>
                <c:pt idx="268">
                  <c:v>0.1502744</c:v>
                </c:pt>
                <c:pt idx="269">
                  <c:v>0.30738919999999997</c:v>
                </c:pt>
                <c:pt idx="270">
                  <c:v>0.15724560000000001</c:v>
                </c:pt>
                <c:pt idx="271">
                  <c:v>0.26864559999999998</c:v>
                </c:pt>
                <c:pt idx="272">
                  <c:v>0.2121229</c:v>
                </c:pt>
                <c:pt idx="273">
                  <c:v>0.17347750000000001</c:v>
                </c:pt>
                <c:pt idx="274">
                  <c:v>0.1577412</c:v>
                </c:pt>
                <c:pt idx="275">
                  <c:v>0.1931514</c:v>
                </c:pt>
                <c:pt idx="276">
                  <c:v>0.19147500000000001</c:v>
                </c:pt>
                <c:pt idx="277">
                  <c:v>0.2714358</c:v>
                </c:pt>
                <c:pt idx="278">
                  <c:v>0.2256155</c:v>
                </c:pt>
                <c:pt idx="279">
                  <c:v>0.4421524</c:v>
                </c:pt>
                <c:pt idx="280">
                  <c:v>0.23911019999999999</c:v>
                </c:pt>
                <c:pt idx="281">
                  <c:v>0.25952350000000002</c:v>
                </c:pt>
                <c:pt idx="282">
                  <c:v>0.31964290000000001</c:v>
                </c:pt>
                <c:pt idx="283">
                  <c:v>0.20479449999999999</c:v>
                </c:pt>
                <c:pt idx="284">
                  <c:v>0.38598569999999999</c:v>
                </c:pt>
                <c:pt idx="285">
                  <c:v>0.50820779999999999</c:v>
                </c:pt>
                <c:pt idx="286">
                  <c:v>0.45889819999999998</c:v>
                </c:pt>
                <c:pt idx="287">
                  <c:v>0.31892939999999997</c:v>
                </c:pt>
                <c:pt idx="288">
                  <c:v>0.230487</c:v>
                </c:pt>
                <c:pt idx="289">
                  <c:v>0.43554880000000001</c:v>
                </c:pt>
                <c:pt idx="290">
                  <c:v>0.39371899999999999</c:v>
                </c:pt>
                <c:pt idx="291">
                  <c:v>0.17742089999999999</c:v>
                </c:pt>
                <c:pt idx="292">
                  <c:v>0.2429413</c:v>
                </c:pt>
                <c:pt idx="293">
                  <c:v>0.19071479999999999</c:v>
                </c:pt>
                <c:pt idx="294">
                  <c:v>0.4305657</c:v>
                </c:pt>
                <c:pt idx="295">
                  <c:v>0.33524730000000003</c:v>
                </c:pt>
                <c:pt idx="296">
                  <c:v>0.47274719999999998</c:v>
                </c:pt>
                <c:pt idx="297">
                  <c:v>0.27156530000000001</c:v>
                </c:pt>
                <c:pt idx="298">
                  <c:v>0.29209819999999997</c:v>
                </c:pt>
                <c:pt idx="299">
                  <c:v>0.21321190000000001</c:v>
                </c:pt>
                <c:pt idx="300">
                  <c:v>0.19200919999999999</c:v>
                </c:pt>
                <c:pt idx="301">
                  <c:v>0.55286999999999997</c:v>
                </c:pt>
                <c:pt idx="302">
                  <c:v>0.54497200000000001</c:v>
                </c:pt>
                <c:pt idx="303">
                  <c:v>0.38590750000000001</c:v>
                </c:pt>
                <c:pt idx="304">
                  <c:v>0.78994200000000003</c:v>
                </c:pt>
                <c:pt idx="305">
                  <c:v>0.80148929999999996</c:v>
                </c:pt>
                <c:pt idx="306">
                  <c:v>0.24707580000000001</c:v>
                </c:pt>
                <c:pt idx="307">
                  <c:v>0.28597060000000002</c:v>
                </c:pt>
                <c:pt idx="308">
                  <c:v>0.37309170000000003</c:v>
                </c:pt>
                <c:pt idx="309">
                  <c:v>0.57604840000000002</c:v>
                </c:pt>
                <c:pt idx="310">
                  <c:v>0.48184359999999998</c:v>
                </c:pt>
                <c:pt idx="311">
                  <c:v>0.50052439999999998</c:v>
                </c:pt>
                <c:pt idx="312">
                  <c:v>0.46471309999999999</c:v>
                </c:pt>
                <c:pt idx="313">
                  <c:v>0.46096150000000002</c:v>
                </c:pt>
                <c:pt idx="314">
                  <c:v>0.437753</c:v>
                </c:pt>
                <c:pt idx="315">
                  <c:v>0.23090540000000001</c:v>
                </c:pt>
                <c:pt idx="316">
                  <c:v>0.61739929999999998</c:v>
                </c:pt>
                <c:pt idx="317">
                  <c:v>0.45909</c:v>
                </c:pt>
                <c:pt idx="318">
                  <c:v>0.26373619999999998</c:v>
                </c:pt>
                <c:pt idx="319">
                  <c:v>0.26758860000000001</c:v>
                </c:pt>
                <c:pt idx="320">
                  <c:v>0.5812792</c:v>
                </c:pt>
                <c:pt idx="321">
                  <c:v>0.16870170000000001</c:v>
                </c:pt>
                <c:pt idx="322">
                  <c:v>0.24896699999999999</c:v>
                </c:pt>
                <c:pt idx="323">
                  <c:v>0.50429769999999996</c:v>
                </c:pt>
                <c:pt idx="324">
                  <c:v>0.56958679999999995</c:v>
                </c:pt>
                <c:pt idx="325">
                  <c:v>0.42730299999999999</c:v>
                </c:pt>
                <c:pt idx="326">
                  <c:v>0.540802</c:v>
                </c:pt>
                <c:pt idx="327">
                  <c:v>0.44196600000000003</c:v>
                </c:pt>
                <c:pt idx="328">
                  <c:v>0.43869330000000001</c:v>
                </c:pt>
                <c:pt idx="329">
                  <c:v>0.25841700000000001</c:v>
                </c:pt>
                <c:pt idx="330">
                  <c:v>0.3506918</c:v>
                </c:pt>
                <c:pt idx="331">
                  <c:v>0.38004060000000001</c:v>
                </c:pt>
                <c:pt idx="332">
                  <c:v>0.28456629999999999</c:v>
                </c:pt>
                <c:pt idx="333">
                  <c:v>0.1809566</c:v>
                </c:pt>
                <c:pt idx="334">
                  <c:v>0.2256581</c:v>
                </c:pt>
                <c:pt idx="335">
                  <c:v>0.55313999999999997</c:v>
                </c:pt>
                <c:pt idx="336">
                  <c:v>0.49269679999999999</c:v>
                </c:pt>
                <c:pt idx="337">
                  <c:v>0.2437742</c:v>
                </c:pt>
                <c:pt idx="338">
                  <c:v>0.38727040000000001</c:v>
                </c:pt>
                <c:pt idx="339">
                  <c:v>0.35341850000000002</c:v>
                </c:pt>
                <c:pt idx="340">
                  <c:v>0.1836045</c:v>
                </c:pt>
                <c:pt idx="341">
                  <c:v>0.18214730000000001</c:v>
                </c:pt>
                <c:pt idx="342">
                  <c:v>0.76886900000000002</c:v>
                </c:pt>
                <c:pt idx="343">
                  <c:v>0.25014409999999998</c:v>
                </c:pt>
                <c:pt idx="344">
                  <c:v>0.2845858</c:v>
                </c:pt>
                <c:pt idx="345">
                  <c:v>0.34833839999999999</c:v>
                </c:pt>
                <c:pt idx="346">
                  <c:v>0.63626919999999998</c:v>
                </c:pt>
                <c:pt idx="347">
                  <c:v>0.48632379999999997</c:v>
                </c:pt>
                <c:pt idx="348">
                  <c:v>0.59957660000000002</c:v>
                </c:pt>
                <c:pt idx="349">
                  <c:v>0.23399229999999999</c:v>
                </c:pt>
                <c:pt idx="350">
                  <c:v>0.32613199999999998</c:v>
                </c:pt>
                <c:pt idx="351">
                  <c:v>0.41273130000000002</c:v>
                </c:pt>
                <c:pt idx="352">
                  <c:v>0.32977289999999998</c:v>
                </c:pt>
                <c:pt idx="353">
                  <c:v>0.56487589999999999</c:v>
                </c:pt>
                <c:pt idx="354">
                  <c:v>0.56749079999999996</c:v>
                </c:pt>
                <c:pt idx="355">
                  <c:v>0.6906793</c:v>
                </c:pt>
                <c:pt idx="356">
                  <c:v>0.72865170000000001</c:v>
                </c:pt>
                <c:pt idx="357">
                  <c:v>0.30483949999999999</c:v>
                </c:pt>
                <c:pt idx="358">
                  <c:v>0.39909640000000002</c:v>
                </c:pt>
                <c:pt idx="359">
                  <c:v>0.42859229999999998</c:v>
                </c:pt>
                <c:pt idx="360">
                  <c:v>0.57364150000000003</c:v>
                </c:pt>
                <c:pt idx="361">
                  <c:v>0.1778315</c:v>
                </c:pt>
                <c:pt idx="362">
                  <c:v>0.25896380000000002</c:v>
                </c:pt>
                <c:pt idx="363">
                  <c:v>0.33193509999999998</c:v>
                </c:pt>
                <c:pt idx="364">
                  <c:v>0.3184845</c:v>
                </c:pt>
                <c:pt idx="365">
                  <c:v>0.200484</c:v>
                </c:pt>
                <c:pt idx="366">
                  <c:v>0.40789219999999998</c:v>
                </c:pt>
                <c:pt idx="367">
                  <c:v>0.2931357</c:v>
                </c:pt>
                <c:pt idx="368">
                  <c:v>0.3343777</c:v>
                </c:pt>
                <c:pt idx="369">
                  <c:v>0.43551329999999999</c:v>
                </c:pt>
                <c:pt idx="370">
                  <c:v>0.24082509999999999</c:v>
                </c:pt>
                <c:pt idx="371">
                  <c:v>0.58758259999999995</c:v>
                </c:pt>
                <c:pt idx="372">
                  <c:v>0.18606</c:v>
                </c:pt>
                <c:pt idx="373">
                  <c:v>0.55792580000000003</c:v>
                </c:pt>
                <c:pt idx="374">
                  <c:v>0.37555280000000002</c:v>
                </c:pt>
                <c:pt idx="375">
                  <c:v>0.23517550000000001</c:v>
                </c:pt>
                <c:pt idx="376">
                  <c:v>0.44632699999999997</c:v>
                </c:pt>
                <c:pt idx="377">
                  <c:v>0.45903149999999998</c:v>
                </c:pt>
                <c:pt idx="378">
                  <c:v>0.32431919999999997</c:v>
                </c:pt>
                <c:pt idx="379">
                  <c:v>0.27358300000000002</c:v>
                </c:pt>
                <c:pt idx="380">
                  <c:v>0.37458390000000003</c:v>
                </c:pt>
                <c:pt idx="381">
                  <c:v>0.55160699999999996</c:v>
                </c:pt>
                <c:pt idx="382">
                  <c:v>0.30347200000000002</c:v>
                </c:pt>
                <c:pt idx="383">
                  <c:v>0.365037</c:v>
                </c:pt>
                <c:pt idx="384">
                  <c:v>0.22684770000000001</c:v>
                </c:pt>
                <c:pt idx="385">
                  <c:v>0.20997540000000001</c:v>
                </c:pt>
                <c:pt idx="386">
                  <c:v>0.26760519999999999</c:v>
                </c:pt>
                <c:pt idx="387">
                  <c:v>0.28925899999999999</c:v>
                </c:pt>
                <c:pt idx="388">
                  <c:v>0.54931079999999999</c:v>
                </c:pt>
                <c:pt idx="389">
                  <c:v>0.27875529999999998</c:v>
                </c:pt>
                <c:pt idx="390">
                  <c:v>0.47020010000000001</c:v>
                </c:pt>
                <c:pt idx="391">
                  <c:v>0.24590239999999999</c:v>
                </c:pt>
                <c:pt idx="392">
                  <c:v>0.35518440000000001</c:v>
                </c:pt>
                <c:pt idx="393">
                  <c:v>0.28850900000000002</c:v>
                </c:pt>
                <c:pt idx="394">
                  <c:v>0.64493270000000003</c:v>
                </c:pt>
                <c:pt idx="395">
                  <c:v>0.44044749999999999</c:v>
                </c:pt>
                <c:pt idx="396">
                  <c:v>0.45803939999999999</c:v>
                </c:pt>
                <c:pt idx="397">
                  <c:v>0.212837</c:v>
                </c:pt>
                <c:pt idx="398">
                  <c:v>0.18381169999999999</c:v>
                </c:pt>
                <c:pt idx="399">
                  <c:v>0.17450760000000001</c:v>
                </c:pt>
                <c:pt idx="400">
                  <c:v>0.43645329999999999</c:v>
                </c:pt>
                <c:pt idx="401">
                  <c:v>0.46795350000000002</c:v>
                </c:pt>
                <c:pt idx="402">
                  <c:v>0.50380720000000001</c:v>
                </c:pt>
                <c:pt idx="403">
                  <c:v>0.5063105</c:v>
                </c:pt>
                <c:pt idx="404">
                  <c:v>0.17231569999999999</c:v>
                </c:pt>
                <c:pt idx="405">
                  <c:v>0.53337950000000001</c:v>
                </c:pt>
                <c:pt idx="406">
                  <c:v>0.87515750000000003</c:v>
                </c:pt>
                <c:pt idx="407">
                  <c:v>0.60831060000000003</c:v>
                </c:pt>
                <c:pt idx="408">
                  <c:v>0.59655530000000001</c:v>
                </c:pt>
                <c:pt idx="409">
                  <c:v>0.2879968</c:v>
                </c:pt>
                <c:pt idx="410">
                  <c:v>0.26954790000000001</c:v>
                </c:pt>
                <c:pt idx="411">
                  <c:v>0.5649535</c:v>
                </c:pt>
                <c:pt idx="412">
                  <c:v>0.46470630000000002</c:v>
                </c:pt>
                <c:pt idx="413">
                  <c:v>0.33772659999999999</c:v>
                </c:pt>
                <c:pt idx="414">
                  <c:v>0.73631599999999997</c:v>
                </c:pt>
                <c:pt idx="415">
                  <c:v>0.59410569999999996</c:v>
                </c:pt>
                <c:pt idx="416">
                  <c:v>0.57487359999999998</c:v>
                </c:pt>
                <c:pt idx="417">
                  <c:v>0.50447010000000003</c:v>
                </c:pt>
                <c:pt idx="418">
                  <c:v>0.1965123</c:v>
                </c:pt>
                <c:pt idx="419">
                  <c:v>0.33839409999999998</c:v>
                </c:pt>
                <c:pt idx="420">
                  <c:v>0.65379969999999998</c:v>
                </c:pt>
                <c:pt idx="421">
                  <c:v>0.52392620000000001</c:v>
                </c:pt>
                <c:pt idx="422">
                  <c:v>0.91391820000000001</c:v>
                </c:pt>
                <c:pt idx="423">
                  <c:v>0.78094090000000005</c:v>
                </c:pt>
                <c:pt idx="424">
                  <c:v>0.61431809999999998</c:v>
                </c:pt>
                <c:pt idx="425">
                  <c:v>0.47570410000000002</c:v>
                </c:pt>
                <c:pt idx="426">
                  <c:v>0.35835810000000001</c:v>
                </c:pt>
                <c:pt idx="427">
                  <c:v>0.20588989999999999</c:v>
                </c:pt>
                <c:pt idx="428">
                  <c:v>0.16781589999999999</c:v>
                </c:pt>
                <c:pt idx="429">
                  <c:v>0.501139</c:v>
                </c:pt>
                <c:pt idx="430">
                  <c:v>0.63957940000000002</c:v>
                </c:pt>
                <c:pt idx="431">
                  <c:v>0.21086940000000001</c:v>
                </c:pt>
                <c:pt idx="432">
                  <c:v>0.47081149999999999</c:v>
                </c:pt>
                <c:pt idx="433">
                  <c:v>0.46464349999999999</c:v>
                </c:pt>
                <c:pt idx="434">
                  <c:v>0.28214909999999999</c:v>
                </c:pt>
                <c:pt idx="435">
                  <c:v>0.64155790000000001</c:v>
                </c:pt>
                <c:pt idx="436">
                  <c:v>0.50443990000000005</c:v>
                </c:pt>
                <c:pt idx="437">
                  <c:v>0.43677680000000002</c:v>
                </c:pt>
                <c:pt idx="438">
                  <c:v>0.79972240000000006</c:v>
                </c:pt>
                <c:pt idx="439">
                  <c:v>0.24563499999999999</c:v>
                </c:pt>
                <c:pt idx="440">
                  <c:v>0.65515199999999996</c:v>
                </c:pt>
                <c:pt idx="441">
                  <c:v>0.40956189999999998</c:v>
                </c:pt>
                <c:pt idx="442">
                  <c:v>0.36532890000000001</c:v>
                </c:pt>
                <c:pt idx="443">
                  <c:v>0.3600235</c:v>
                </c:pt>
                <c:pt idx="444">
                  <c:v>0.4557136</c:v>
                </c:pt>
                <c:pt idx="445">
                  <c:v>0.3458058</c:v>
                </c:pt>
                <c:pt idx="446">
                  <c:v>0.32912580000000002</c:v>
                </c:pt>
                <c:pt idx="447">
                  <c:v>0.58620819999999996</c:v>
                </c:pt>
                <c:pt idx="448">
                  <c:v>0.41096749999999999</c:v>
                </c:pt>
                <c:pt idx="449">
                  <c:v>0.49800290000000003</c:v>
                </c:pt>
                <c:pt idx="450">
                  <c:v>0.7717659</c:v>
                </c:pt>
                <c:pt idx="451">
                  <c:v>0.50725030000000004</c:v>
                </c:pt>
                <c:pt idx="452">
                  <c:v>0.2348616</c:v>
                </c:pt>
                <c:pt idx="453">
                  <c:v>0.41413699999999998</c:v>
                </c:pt>
                <c:pt idx="454">
                  <c:v>0.59121880000000004</c:v>
                </c:pt>
                <c:pt idx="455">
                  <c:v>0.29413889999999998</c:v>
                </c:pt>
                <c:pt idx="456">
                  <c:v>0.42512830000000001</c:v>
                </c:pt>
                <c:pt idx="457">
                  <c:v>0.17825849999999999</c:v>
                </c:pt>
                <c:pt idx="458">
                  <c:v>0.74610580000000004</c:v>
                </c:pt>
                <c:pt idx="459">
                  <c:v>0.43393100000000001</c:v>
                </c:pt>
                <c:pt idx="460">
                  <c:v>0.43002760000000001</c:v>
                </c:pt>
                <c:pt idx="461">
                  <c:v>0.50849270000000002</c:v>
                </c:pt>
                <c:pt idx="462">
                  <c:v>0.73678909999999997</c:v>
                </c:pt>
                <c:pt idx="463">
                  <c:v>0.4679914</c:v>
                </c:pt>
                <c:pt idx="464">
                  <c:v>0.25585059999999998</c:v>
                </c:pt>
                <c:pt idx="465">
                  <c:v>0.39762609999999998</c:v>
                </c:pt>
                <c:pt idx="466">
                  <c:v>0.59291839999999996</c:v>
                </c:pt>
                <c:pt idx="467">
                  <c:v>0.3710369</c:v>
                </c:pt>
                <c:pt idx="468">
                  <c:v>0.70309239999999995</c:v>
                </c:pt>
                <c:pt idx="469">
                  <c:v>0.4213673</c:v>
                </c:pt>
                <c:pt idx="470">
                  <c:v>0.64191500000000001</c:v>
                </c:pt>
                <c:pt idx="471">
                  <c:v>0.65861650000000005</c:v>
                </c:pt>
                <c:pt idx="472">
                  <c:v>0.33209080000000002</c:v>
                </c:pt>
                <c:pt idx="473">
                  <c:v>0.29235420000000001</c:v>
                </c:pt>
                <c:pt idx="474">
                  <c:v>0.53258369999999999</c:v>
                </c:pt>
                <c:pt idx="475">
                  <c:v>0.43818560000000001</c:v>
                </c:pt>
                <c:pt idx="476">
                  <c:v>0.31837890000000002</c:v>
                </c:pt>
                <c:pt idx="477">
                  <c:v>0.51788889999999999</c:v>
                </c:pt>
                <c:pt idx="478">
                  <c:v>0.4942202</c:v>
                </c:pt>
                <c:pt idx="479">
                  <c:v>0.5252175</c:v>
                </c:pt>
                <c:pt idx="480">
                  <c:v>0.25054789999999999</c:v>
                </c:pt>
                <c:pt idx="481">
                  <c:v>0.47327459999999999</c:v>
                </c:pt>
                <c:pt idx="482">
                  <c:v>0.1736839</c:v>
                </c:pt>
                <c:pt idx="483">
                  <c:v>0.3999239</c:v>
                </c:pt>
                <c:pt idx="484">
                  <c:v>0.36255330000000002</c:v>
                </c:pt>
                <c:pt idx="485">
                  <c:v>0.52752650000000001</c:v>
                </c:pt>
                <c:pt idx="486">
                  <c:v>0.54379880000000003</c:v>
                </c:pt>
                <c:pt idx="487">
                  <c:v>0.42055049999999999</c:v>
                </c:pt>
                <c:pt idx="488">
                  <c:v>0.57710519999999998</c:v>
                </c:pt>
                <c:pt idx="489">
                  <c:v>0.38933649999999997</c:v>
                </c:pt>
                <c:pt idx="490">
                  <c:v>0.60295359999999998</c:v>
                </c:pt>
                <c:pt idx="491">
                  <c:v>0.5592125</c:v>
                </c:pt>
                <c:pt idx="492">
                  <c:v>0.36831779999999997</c:v>
                </c:pt>
                <c:pt idx="493">
                  <c:v>0.59480049999999995</c:v>
                </c:pt>
                <c:pt idx="494">
                  <c:v>0.35873450000000001</c:v>
                </c:pt>
                <c:pt idx="495">
                  <c:v>0.35936190000000001</c:v>
                </c:pt>
                <c:pt idx="496">
                  <c:v>0.18359400000000001</c:v>
                </c:pt>
                <c:pt idx="497">
                  <c:v>0.26151809999999998</c:v>
                </c:pt>
                <c:pt idx="498">
                  <c:v>0.76081220000000005</c:v>
                </c:pt>
                <c:pt idx="499">
                  <c:v>0.2308452</c:v>
                </c:pt>
                <c:pt idx="500">
                  <c:v>0.45550000000000002</c:v>
                </c:pt>
                <c:pt idx="501">
                  <c:v>0.59296020000000005</c:v>
                </c:pt>
                <c:pt idx="502">
                  <c:v>0.63202270000000005</c:v>
                </c:pt>
                <c:pt idx="503">
                  <c:v>0.31301489999999998</c:v>
                </c:pt>
                <c:pt idx="504">
                  <c:v>0.5353791</c:v>
                </c:pt>
                <c:pt idx="505">
                  <c:v>0.4171357</c:v>
                </c:pt>
                <c:pt idx="506">
                  <c:v>0.37141449999999998</c:v>
                </c:pt>
                <c:pt idx="507">
                  <c:v>0.66917590000000005</c:v>
                </c:pt>
                <c:pt idx="508">
                  <c:v>0.52531470000000002</c:v>
                </c:pt>
                <c:pt idx="509">
                  <c:v>0.55070390000000002</c:v>
                </c:pt>
                <c:pt idx="510">
                  <c:v>0.83053220000000005</c:v>
                </c:pt>
                <c:pt idx="511">
                  <c:v>0.7129392</c:v>
                </c:pt>
                <c:pt idx="512">
                  <c:v>0.89792329999999998</c:v>
                </c:pt>
                <c:pt idx="513">
                  <c:v>0.44413399999999997</c:v>
                </c:pt>
                <c:pt idx="514">
                  <c:v>0.46948410000000002</c:v>
                </c:pt>
                <c:pt idx="515">
                  <c:v>0.34569480000000002</c:v>
                </c:pt>
                <c:pt idx="516">
                  <c:v>0.49178749999999999</c:v>
                </c:pt>
                <c:pt idx="517">
                  <c:v>0.63096569999999996</c:v>
                </c:pt>
                <c:pt idx="518">
                  <c:v>0.4847245</c:v>
                </c:pt>
                <c:pt idx="519">
                  <c:v>0.66621109999999994</c:v>
                </c:pt>
                <c:pt idx="520">
                  <c:v>0.76734340000000001</c:v>
                </c:pt>
                <c:pt idx="521">
                  <c:v>0.38521159999999999</c:v>
                </c:pt>
                <c:pt idx="522">
                  <c:v>0.76165369999999999</c:v>
                </c:pt>
                <c:pt idx="523">
                  <c:v>0.42883840000000001</c:v>
                </c:pt>
                <c:pt idx="524">
                  <c:v>0.196603</c:v>
                </c:pt>
                <c:pt idx="525">
                  <c:v>0.26752799999999999</c:v>
                </c:pt>
                <c:pt idx="526">
                  <c:v>0.36685719999999999</c:v>
                </c:pt>
                <c:pt idx="527">
                  <c:v>0.63388829999999996</c:v>
                </c:pt>
                <c:pt idx="528">
                  <c:v>0.30635859999999998</c:v>
                </c:pt>
                <c:pt idx="529">
                  <c:v>0.38666279999999997</c:v>
                </c:pt>
                <c:pt idx="530">
                  <c:v>0.2729181</c:v>
                </c:pt>
                <c:pt idx="531">
                  <c:v>0.53051680000000001</c:v>
                </c:pt>
                <c:pt idx="532">
                  <c:v>0.59384809999999999</c:v>
                </c:pt>
                <c:pt idx="533">
                  <c:v>0.74588069999999995</c:v>
                </c:pt>
                <c:pt idx="534">
                  <c:v>0.32003920000000002</c:v>
                </c:pt>
                <c:pt idx="535">
                  <c:v>0.84419359999999999</c:v>
                </c:pt>
                <c:pt idx="536">
                  <c:v>0.57944510000000005</c:v>
                </c:pt>
                <c:pt idx="537">
                  <c:v>0.74672720000000004</c:v>
                </c:pt>
                <c:pt idx="538">
                  <c:v>0.71988750000000001</c:v>
                </c:pt>
                <c:pt idx="539">
                  <c:v>0.77126360000000005</c:v>
                </c:pt>
                <c:pt idx="540">
                  <c:v>0.59929089999999996</c:v>
                </c:pt>
                <c:pt idx="541">
                  <c:v>0.2772461</c:v>
                </c:pt>
                <c:pt idx="542">
                  <c:v>0.60451010000000005</c:v>
                </c:pt>
                <c:pt idx="543">
                  <c:v>0.4074258</c:v>
                </c:pt>
                <c:pt idx="544">
                  <c:v>0.73028590000000004</c:v>
                </c:pt>
                <c:pt idx="545">
                  <c:v>0.71133159999999995</c:v>
                </c:pt>
                <c:pt idx="546">
                  <c:v>0.34158640000000001</c:v>
                </c:pt>
                <c:pt idx="547">
                  <c:v>0.3322389</c:v>
                </c:pt>
                <c:pt idx="548">
                  <c:v>0.36288979999999998</c:v>
                </c:pt>
                <c:pt idx="549">
                  <c:v>0.46696179999999998</c:v>
                </c:pt>
                <c:pt idx="550">
                  <c:v>0.30756280000000003</c:v>
                </c:pt>
                <c:pt idx="551">
                  <c:v>0.30532900000000002</c:v>
                </c:pt>
                <c:pt idx="552">
                  <c:v>0.61920909999999996</c:v>
                </c:pt>
                <c:pt idx="553">
                  <c:v>0.31389129999999998</c:v>
                </c:pt>
                <c:pt idx="554">
                  <c:v>0.4100299</c:v>
                </c:pt>
                <c:pt idx="555">
                  <c:v>0.3245575</c:v>
                </c:pt>
                <c:pt idx="556">
                  <c:v>0.45411269999999998</c:v>
                </c:pt>
                <c:pt idx="557">
                  <c:v>0.55683150000000003</c:v>
                </c:pt>
                <c:pt idx="558">
                  <c:v>0.43358720000000001</c:v>
                </c:pt>
                <c:pt idx="559">
                  <c:v>1.0710548</c:v>
                </c:pt>
                <c:pt idx="560">
                  <c:v>0.78434470000000001</c:v>
                </c:pt>
                <c:pt idx="561">
                  <c:v>0.78440869999999996</c:v>
                </c:pt>
                <c:pt idx="562">
                  <c:v>0.50944420000000001</c:v>
                </c:pt>
                <c:pt idx="563">
                  <c:v>0.67805930000000003</c:v>
                </c:pt>
                <c:pt idx="564">
                  <c:v>0.57647919999999997</c:v>
                </c:pt>
                <c:pt idx="565">
                  <c:v>0.4453337</c:v>
                </c:pt>
                <c:pt idx="566">
                  <c:v>0.51070380000000004</c:v>
                </c:pt>
                <c:pt idx="567">
                  <c:v>0.60892950000000001</c:v>
                </c:pt>
                <c:pt idx="568">
                  <c:v>0.3533713</c:v>
                </c:pt>
                <c:pt idx="569">
                  <c:v>0.42409550000000001</c:v>
                </c:pt>
                <c:pt idx="570">
                  <c:v>0.46403080000000002</c:v>
                </c:pt>
                <c:pt idx="571">
                  <c:v>0.49428260000000002</c:v>
                </c:pt>
                <c:pt idx="572">
                  <c:v>0.67309940000000001</c:v>
                </c:pt>
                <c:pt idx="573">
                  <c:v>0.4683428</c:v>
                </c:pt>
                <c:pt idx="574">
                  <c:v>0.68444229999999995</c:v>
                </c:pt>
                <c:pt idx="575">
                  <c:v>0.38574649999999999</c:v>
                </c:pt>
                <c:pt idx="576">
                  <c:v>0.71719759999999999</c:v>
                </c:pt>
                <c:pt idx="577">
                  <c:v>0.77911010000000003</c:v>
                </c:pt>
                <c:pt idx="578">
                  <c:v>0.76534020000000003</c:v>
                </c:pt>
                <c:pt idx="579">
                  <c:v>0.82507330000000001</c:v>
                </c:pt>
                <c:pt idx="580">
                  <c:v>0.34184520000000002</c:v>
                </c:pt>
                <c:pt idx="581">
                  <c:v>0.60298660000000004</c:v>
                </c:pt>
                <c:pt idx="582">
                  <c:v>0.44676349999999998</c:v>
                </c:pt>
                <c:pt idx="583">
                  <c:v>0.62401030000000002</c:v>
                </c:pt>
                <c:pt idx="584">
                  <c:v>0.69396250000000004</c:v>
                </c:pt>
                <c:pt idx="585">
                  <c:v>0.58674780000000004</c:v>
                </c:pt>
                <c:pt idx="586">
                  <c:v>0.47726069999999998</c:v>
                </c:pt>
                <c:pt idx="587">
                  <c:v>0.62379039999999997</c:v>
                </c:pt>
                <c:pt idx="588">
                  <c:v>0.60772329999999997</c:v>
                </c:pt>
                <c:pt idx="589">
                  <c:v>0.40659210000000001</c:v>
                </c:pt>
                <c:pt idx="590">
                  <c:v>0.54639400000000005</c:v>
                </c:pt>
                <c:pt idx="591">
                  <c:v>0.3456398</c:v>
                </c:pt>
                <c:pt idx="592">
                  <c:v>0.63457750000000002</c:v>
                </c:pt>
                <c:pt idx="593">
                  <c:v>0.46404220000000002</c:v>
                </c:pt>
                <c:pt idx="594">
                  <c:v>0.65735759999999999</c:v>
                </c:pt>
                <c:pt idx="595">
                  <c:v>0.49632019999999999</c:v>
                </c:pt>
                <c:pt idx="596">
                  <c:v>0.7004049</c:v>
                </c:pt>
                <c:pt idx="597">
                  <c:v>0.88144789999999995</c:v>
                </c:pt>
                <c:pt idx="598">
                  <c:v>0.30865579999999998</c:v>
                </c:pt>
                <c:pt idx="599">
                  <c:v>0.54334199999999999</c:v>
                </c:pt>
                <c:pt idx="600">
                  <c:v>0.48415789999999997</c:v>
                </c:pt>
                <c:pt idx="601">
                  <c:v>0.49831249999999999</c:v>
                </c:pt>
                <c:pt idx="602">
                  <c:v>0.45458080000000001</c:v>
                </c:pt>
                <c:pt idx="603">
                  <c:v>0.51121689999999997</c:v>
                </c:pt>
                <c:pt idx="604">
                  <c:v>0.92499779999999998</c:v>
                </c:pt>
                <c:pt idx="605">
                  <c:v>0.81095810000000002</c:v>
                </c:pt>
                <c:pt idx="606">
                  <c:v>0.53475720000000004</c:v>
                </c:pt>
                <c:pt idx="607">
                  <c:v>0.57067840000000003</c:v>
                </c:pt>
                <c:pt idx="608">
                  <c:v>0.44496259999999999</c:v>
                </c:pt>
                <c:pt idx="609">
                  <c:v>0.57275949999999998</c:v>
                </c:pt>
                <c:pt idx="610">
                  <c:v>0.47563569999999999</c:v>
                </c:pt>
                <c:pt idx="611">
                  <c:v>0.85500310000000002</c:v>
                </c:pt>
                <c:pt idx="612">
                  <c:v>0.60199930000000001</c:v>
                </c:pt>
                <c:pt idx="613">
                  <c:v>0.68156510000000003</c:v>
                </c:pt>
                <c:pt idx="614">
                  <c:v>0.53283369999999997</c:v>
                </c:pt>
                <c:pt idx="615">
                  <c:v>0.29220980000000002</c:v>
                </c:pt>
                <c:pt idx="616">
                  <c:v>1.2129913000000001</c:v>
                </c:pt>
                <c:pt idx="617">
                  <c:v>0.65741470000000002</c:v>
                </c:pt>
                <c:pt idx="618">
                  <c:v>0.56599180000000004</c:v>
                </c:pt>
                <c:pt idx="619">
                  <c:v>0.51143720000000004</c:v>
                </c:pt>
                <c:pt idx="620">
                  <c:v>0.35323159999999998</c:v>
                </c:pt>
                <c:pt idx="621">
                  <c:v>0.85790710000000003</c:v>
                </c:pt>
                <c:pt idx="622">
                  <c:v>0.50898279999999996</c:v>
                </c:pt>
                <c:pt idx="623">
                  <c:v>0.49081920000000001</c:v>
                </c:pt>
                <c:pt idx="624">
                  <c:v>0.58192100000000002</c:v>
                </c:pt>
                <c:pt idx="625">
                  <c:v>0.70090830000000004</c:v>
                </c:pt>
                <c:pt idx="626">
                  <c:v>0.53777850000000005</c:v>
                </c:pt>
                <c:pt idx="627">
                  <c:v>0.7745126</c:v>
                </c:pt>
                <c:pt idx="628">
                  <c:v>0.64329769999999997</c:v>
                </c:pt>
                <c:pt idx="629">
                  <c:v>0.43708829999999999</c:v>
                </c:pt>
                <c:pt idx="630">
                  <c:v>0.80712980000000001</c:v>
                </c:pt>
                <c:pt idx="631">
                  <c:v>0.74342019999999998</c:v>
                </c:pt>
                <c:pt idx="632">
                  <c:v>0.78193970000000002</c:v>
                </c:pt>
                <c:pt idx="633">
                  <c:v>1.0108309</c:v>
                </c:pt>
                <c:pt idx="634">
                  <c:v>0.5610214</c:v>
                </c:pt>
                <c:pt idx="635">
                  <c:v>0.61250559999999998</c:v>
                </c:pt>
                <c:pt idx="636">
                  <c:v>0.70049980000000001</c:v>
                </c:pt>
                <c:pt idx="637">
                  <c:v>0.43986449999999999</c:v>
                </c:pt>
                <c:pt idx="638">
                  <c:v>0.64933810000000003</c:v>
                </c:pt>
                <c:pt idx="639">
                  <c:v>1.0955577000000001</c:v>
                </c:pt>
                <c:pt idx="640">
                  <c:v>0.87574410000000003</c:v>
                </c:pt>
                <c:pt idx="641">
                  <c:v>0.95650109999999999</c:v>
                </c:pt>
                <c:pt idx="642">
                  <c:v>0.46787600000000001</c:v>
                </c:pt>
                <c:pt idx="643">
                  <c:v>0.55258309999999999</c:v>
                </c:pt>
                <c:pt idx="644">
                  <c:v>0.54476820000000004</c:v>
                </c:pt>
                <c:pt idx="645">
                  <c:v>0.54068530000000004</c:v>
                </c:pt>
                <c:pt idx="646">
                  <c:v>0.57856989999999997</c:v>
                </c:pt>
                <c:pt idx="647">
                  <c:v>0.52881109999999998</c:v>
                </c:pt>
                <c:pt idx="648">
                  <c:v>0.87060939999999998</c:v>
                </c:pt>
                <c:pt idx="649">
                  <c:v>0.52199980000000001</c:v>
                </c:pt>
                <c:pt idx="650">
                  <c:v>0.82481610000000005</c:v>
                </c:pt>
                <c:pt idx="651">
                  <c:v>0.6808902</c:v>
                </c:pt>
                <c:pt idx="652">
                  <c:v>0.48106880000000002</c:v>
                </c:pt>
                <c:pt idx="653">
                  <c:v>0.2965448</c:v>
                </c:pt>
                <c:pt idx="654">
                  <c:v>0.35110639999999999</c:v>
                </c:pt>
                <c:pt idx="655">
                  <c:v>1.7199047000000001</c:v>
                </c:pt>
                <c:pt idx="656">
                  <c:v>0.67792779999999997</c:v>
                </c:pt>
                <c:pt idx="657">
                  <c:v>0.7333887</c:v>
                </c:pt>
                <c:pt idx="658">
                  <c:v>0.85531029999999997</c:v>
                </c:pt>
                <c:pt idx="659">
                  <c:v>0.89045790000000002</c:v>
                </c:pt>
                <c:pt idx="660">
                  <c:v>0.94845650000000004</c:v>
                </c:pt>
                <c:pt idx="661">
                  <c:v>0.89173119999999995</c:v>
                </c:pt>
                <c:pt idx="662">
                  <c:v>0.77019539999999997</c:v>
                </c:pt>
                <c:pt idx="663">
                  <c:v>0.4152071</c:v>
                </c:pt>
                <c:pt idx="664">
                  <c:v>0.81146479999999999</c:v>
                </c:pt>
                <c:pt idx="665">
                  <c:v>0.32900040000000003</c:v>
                </c:pt>
                <c:pt idx="666">
                  <c:v>0.52022880000000005</c:v>
                </c:pt>
                <c:pt idx="667">
                  <c:v>0.80374659999999998</c:v>
                </c:pt>
                <c:pt idx="668">
                  <c:v>0.73991680000000004</c:v>
                </c:pt>
                <c:pt idx="669">
                  <c:v>1.1562414000000001</c:v>
                </c:pt>
                <c:pt idx="670">
                  <c:v>0.69611990000000001</c:v>
                </c:pt>
                <c:pt idx="671">
                  <c:v>0.66694039999999999</c:v>
                </c:pt>
                <c:pt idx="672">
                  <c:v>0.38413779999999997</c:v>
                </c:pt>
                <c:pt idx="673">
                  <c:v>0.50777969999999994</c:v>
                </c:pt>
                <c:pt idx="674">
                  <c:v>0.76166069999999997</c:v>
                </c:pt>
                <c:pt idx="675">
                  <c:v>0.4657269</c:v>
                </c:pt>
                <c:pt idx="676">
                  <c:v>0.82963469999999995</c:v>
                </c:pt>
                <c:pt idx="677">
                  <c:v>0.77745339999999996</c:v>
                </c:pt>
                <c:pt idx="678">
                  <c:v>0.66209470000000004</c:v>
                </c:pt>
                <c:pt idx="679">
                  <c:v>0.39741959999999998</c:v>
                </c:pt>
                <c:pt idx="680">
                  <c:v>0.73573440000000001</c:v>
                </c:pt>
                <c:pt idx="681">
                  <c:v>0.49663309999999999</c:v>
                </c:pt>
                <c:pt idx="682">
                  <c:v>0.45439879999999999</c:v>
                </c:pt>
                <c:pt idx="683">
                  <c:v>0.51761939999999995</c:v>
                </c:pt>
                <c:pt idx="684">
                  <c:v>0.66446110000000003</c:v>
                </c:pt>
                <c:pt idx="685">
                  <c:v>0.5002645</c:v>
                </c:pt>
                <c:pt idx="686">
                  <c:v>0.33405940000000001</c:v>
                </c:pt>
                <c:pt idx="687">
                  <c:v>0.34860089999999999</c:v>
                </c:pt>
                <c:pt idx="688">
                  <c:v>0.33002749999999997</c:v>
                </c:pt>
                <c:pt idx="689">
                  <c:v>0.61328269999999996</c:v>
                </c:pt>
                <c:pt idx="690">
                  <c:v>0.30102469999999998</c:v>
                </c:pt>
                <c:pt idx="691">
                  <c:v>0.70649620000000002</c:v>
                </c:pt>
                <c:pt idx="692">
                  <c:v>0.56551379999999996</c:v>
                </c:pt>
                <c:pt idx="693">
                  <c:v>0.31618010000000002</c:v>
                </c:pt>
                <c:pt idx="694">
                  <c:v>0.93606029999999996</c:v>
                </c:pt>
                <c:pt idx="695">
                  <c:v>0.63279220000000003</c:v>
                </c:pt>
                <c:pt idx="696">
                  <c:v>0.63491240000000004</c:v>
                </c:pt>
                <c:pt idx="697">
                  <c:v>0.43587910000000002</c:v>
                </c:pt>
                <c:pt idx="698">
                  <c:v>0.5478326</c:v>
                </c:pt>
                <c:pt idx="699">
                  <c:v>0.71953480000000003</c:v>
                </c:pt>
                <c:pt idx="700">
                  <c:v>0.7063374</c:v>
                </c:pt>
                <c:pt idx="701">
                  <c:v>0.56308860000000005</c:v>
                </c:pt>
                <c:pt idx="702">
                  <c:v>0.43362279999999997</c:v>
                </c:pt>
                <c:pt idx="703">
                  <c:v>0.64192510000000003</c:v>
                </c:pt>
                <c:pt idx="704">
                  <c:v>1.3985574000000001</c:v>
                </c:pt>
                <c:pt idx="705">
                  <c:v>0.50337259999999995</c:v>
                </c:pt>
                <c:pt idx="706">
                  <c:v>0.7932823</c:v>
                </c:pt>
                <c:pt idx="707">
                  <c:v>0.61391989999999996</c:v>
                </c:pt>
                <c:pt idx="708">
                  <c:v>0.52264840000000001</c:v>
                </c:pt>
                <c:pt idx="709">
                  <c:v>0.66127159999999996</c:v>
                </c:pt>
                <c:pt idx="710">
                  <c:v>0.73060559999999997</c:v>
                </c:pt>
                <c:pt idx="711">
                  <c:v>0.60820249999999998</c:v>
                </c:pt>
                <c:pt idx="712">
                  <c:v>0.80153929999999995</c:v>
                </c:pt>
                <c:pt idx="713">
                  <c:v>0.78182030000000002</c:v>
                </c:pt>
                <c:pt idx="714">
                  <c:v>0.80431560000000002</c:v>
                </c:pt>
                <c:pt idx="715">
                  <c:v>0.56667270000000003</c:v>
                </c:pt>
                <c:pt idx="716">
                  <c:v>0.4655958</c:v>
                </c:pt>
                <c:pt idx="717">
                  <c:v>0.67307039999999996</c:v>
                </c:pt>
                <c:pt idx="718">
                  <c:v>0.65808</c:v>
                </c:pt>
                <c:pt idx="719">
                  <c:v>0.78185680000000002</c:v>
                </c:pt>
                <c:pt idx="720">
                  <c:v>0.86896209999999996</c:v>
                </c:pt>
                <c:pt idx="721">
                  <c:v>0.56601080000000004</c:v>
                </c:pt>
                <c:pt idx="722">
                  <c:v>0.84942189999999995</c:v>
                </c:pt>
                <c:pt idx="723">
                  <c:v>0.68162699999999998</c:v>
                </c:pt>
                <c:pt idx="724">
                  <c:v>0.61256790000000005</c:v>
                </c:pt>
                <c:pt idx="725">
                  <c:v>0.80990189999999995</c:v>
                </c:pt>
                <c:pt idx="726">
                  <c:v>0.4311064</c:v>
                </c:pt>
                <c:pt idx="727">
                  <c:v>0.54923299999999997</c:v>
                </c:pt>
                <c:pt idx="728">
                  <c:v>0.86607599999999996</c:v>
                </c:pt>
                <c:pt idx="729">
                  <c:v>0.8202817</c:v>
                </c:pt>
                <c:pt idx="730">
                  <c:v>0.7541004</c:v>
                </c:pt>
                <c:pt idx="731">
                  <c:v>0.88778120000000005</c:v>
                </c:pt>
                <c:pt idx="732">
                  <c:v>1.0111163999999999</c:v>
                </c:pt>
                <c:pt idx="733">
                  <c:v>0.34767959999999998</c:v>
                </c:pt>
                <c:pt idx="734">
                  <c:v>0.64613779999999998</c:v>
                </c:pt>
                <c:pt idx="735">
                  <c:v>0.70470200000000005</c:v>
                </c:pt>
                <c:pt idx="736">
                  <c:v>0.45738440000000002</c:v>
                </c:pt>
                <c:pt idx="737">
                  <c:v>1.0818326</c:v>
                </c:pt>
                <c:pt idx="738">
                  <c:v>0.99913750000000001</c:v>
                </c:pt>
                <c:pt idx="739">
                  <c:v>0.70053949999999998</c:v>
                </c:pt>
                <c:pt idx="740">
                  <c:v>0.31440899999999999</c:v>
                </c:pt>
                <c:pt idx="741">
                  <c:v>0.83577420000000002</c:v>
                </c:pt>
                <c:pt idx="742">
                  <c:v>1.0377749000000001</c:v>
                </c:pt>
                <c:pt idx="743">
                  <c:v>0.95526250000000001</c:v>
                </c:pt>
                <c:pt idx="744">
                  <c:v>0.60319869999999998</c:v>
                </c:pt>
                <c:pt idx="745">
                  <c:v>0.52578290000000005</c:v>
                </c:pt>
                <c:pt idx="746">
                  <c:v>0.77658579999999999</c:v>
                </c:pt>
                <c:pt idx="747">
                  <c:v>0.46321709999999999</c:v>
                </c:pt>
                <c:pt idx="748">
                  <c:v>0.59932549999999996</c:v>
                </c:pt>
                <c:pt idx="749">
                  <c:v>0.63822000000000001</c:v>
                </c:pt>
                <c:pt idx="750">
                  <c:v>0.55020329999999995</c:v>
                </c:pt>
                <c:pt idx="751">
                  <c:v>0.71729419999999999</c:v>
                </c:pt>
                <c:pt idx="752">
                  <c:v>0.62348669999999995</c:v>
                </c:pt>
                <c:pt idx="753">
                  <c:v>0.40185300000000002</c:v>
                </c:pt>
                <c:pt idx="754">
                  <c:v>0.76073820000000003</c:v>
                </c:pt>
                <c:pt idx="755">
                  <c:v>0.63022540000000005</c:v>
                </c:pt>
                <c:pt idx="756">
                  <c:v>0.61306799999999995</c:v>
                </c:pt>
                <c:pt idx="757">
                  <c:v>0.80111160000000003</c:v>
                </c:pt>
                <c:pt idx="758">
                  <c:v>0.4983995</c:v>
                </c:pt>
                <c:pt idx="759">
                  <c:v>0.77416430000000003</c:v>
                </c:pt>
                <c:pt idx="760">
                  <c:v>0.47140549999999998</c:v>
                </c:pt>
                <c:pt idx="761">
                  <c:v>0.41925649999999998</c:v>
                </c:pt>
                <c:pt idx="762">
                  <c:v>0.67101270000000002</c:v>
                </c:pt>
                <c:pt idx="763">
                  <c:v>0.4297627</c:v>
                </c:pt>
                <c:pt idx="764">
                  <c:v>0.59571399999999997</c:v>
                </c:pt>
                <c:pt idx="765">
                  <c:v>0.99594649999999996</c:v>
                </c:pt>
                <c:pt idx="766">
                  <c:v>0.64150629999999997</c:v>
                </c:pt>
                <c:pt idx="767">
                  <c:v>0.69296639999999998</c:v>
                </c:pt>
                <c:pt idx="768">
                  <c:v>0.72975570000000001</c:v>
                </c:pt>
                <c:pt idx="769">
                  <c:v>0.86737010000000003</c:v>
                </c:pt>
                <c:pt idx="770">
                  <c:v>0.48226350000000001</c:v>
                </c:pt>
                <c:pt idx="771">
                  <c:v>0.89530520000000002</c:v>
                </c:pt>
                <c:pt idx="772">
                  <c:v>0.39438010000000001</c:v>
                </c:pt>
                <c:pt idx="773">
                  <c:v>0.68919169999999996</c:v>
                </c:pt>
                <c:pt idx="774">
                  <c:v>0.71639180000000002</c:v>
                </c:pt>
                <c:pt idx="775">
                  <c:v>0.38695649999999998</c:v>
                </c:pt>
                <c:pt idx="776">
                  <c:v>0.45240390000000003</c:v>
                </c:pt>
                <c:pt idx="777">
                  <c:v>0.54053830000000003</c:v>
                </c:pt>
                <c:pt idx="778">
                  <c:v>0.79351970000000005</c:v>
                </c:pt>
                <c:pt idx="779">
                  <c:v>0.60222220000000004</c:v>
                </c:pt>
                <c:pt idx="780">
                  <c:v>0.62070550000000002</c:v>
                </c:pt>
                <c:pt idx="781">
                  <c:v>0.81007609999999997</c:v>
                </c:pt>
                <c:pt idx="782">
                  <c:v>0.72584539999999997</c:v>
                </c:pt>
                <c:pt idx="783">
                  <c:v>0.44238509999999998</c:v>
                </c:pt>
                <c:pt idx="784">
                  <c:v>0.60609999999999997</c:v>
                </c:pt>
                <c:pt idx="785">
                  <c:v>0.58466680000000004</c:v>
                </c:pt>
                <c:pt idx="786">
                  <c:v>0.73296720000000004</c:v>
                </c:pt>
                <c:pt idx="787">
                  <c:v>0.91112340000000003</c:v>
                </c:pt>
                <c:pt idx="788">
                  <c:v>0.50300719999999999</c:v>
                </c:pt>
                <c:pt idx="789">
                  <c:v>0.93436870000000005</c:v>
                </c:pt>
                <c:pt idx="790">
                  <c:v>0.56578580000000001</c:v>
                </c:pt>
                <c:pt idx="791">
                  <c:v>0.63356409999999996</c:v>
                </c:pt>
                <c:pt idx="792">
                  <c:v>0.70744680000000004</c:v>
                </c:pt>
                <c:pt idx="793">
                  <c:v>0.56794169999999999</c:v>
                </c:pt>
                <c:pt idx="794">
                  <c:v>0.5852098</c:v>
                </c:pt>
                <c:pt idx="795">
                  <c:v>0.60469729999999999</c:v>
                </c:pt>
                <c:pt idx="796">
                  <c:v>0.52393840000000003</c:v>
                </c:pt>
                <c:pt idx="797">
                  <c:v>0.72960060000000004</c:v>
                </c:pt>
                <c:pt idx="798">
                  <c:v>0.70016750000000005</c:v>
                </c:pt>
                <c:pt idx="799">
                  <c:v>1.1935811999999999</c:v>
                </c:pt>
                <c:pt idx="800">
                  <c:v>0.90867180000000003</c:v>
                </c:pt>
                <c:pt idx="801">
                  <c:v>1.2663200999999999</c:v>
                </c:pt>
                <c:pt idx="802">
                  <c:v>0.72311440000000005</c:v>
                </c:pt>
                <c:pt idx="803">
                  <c:v>0.82231010000000004</c:v>
                </c:pt>
                <c:pt idx="804">
                  <c:v>0.51347240000000005</c:v>
                </c:pt>
                <c:pt idx="805">
                  <c:v>0.56161360000000005</c:v>
                </c:pt>
                <c:pt idx="806">
                  <c:v>0.72253160000000005</c:v>
                </c:pt>
                <c:pt idx="807">
                  <c:v>1.0440412999999999</c:v>
                </c:pt>
                <c:pt idx="808">
                  <c:v>0.48840529999999999</c:v>
                </c:pt>
                <c:pt idx="809">
                  <c:v>1.0021808999999999</c:v>
                </c:pt>
                <c:pt idx="810">
                  <c:v>0.77166880000000004</c:v>
                </c:pt>
                <c:pt idx="811">
                  <c:v>0.76385519999999996</c:v>
                </c:pt>
                <c:pt idx="812">
                  <c:v>0.76571250000000002</c:v>
                </c:pt>
                <c:pt idx="813">
                  <c:v>0.79339910000000002</c:v>
                </c:pt>
                <c:pt idx="814">
                  <c:v>0.82567409999999997</c:v>
                </c:pt>
                <c:pt idx="815">
                  <c:v>0.74511899999999998</c:v>
                </c:pt>
                <c:pt idx="816">
                  <c:v>0.69451149999999995</c:v>
                </c:pt>
                <c:pt idx="817">
                  <c:v>0.93062370000000005</c:v>
                </c:pt>
                <c:pt idx="818">
                  <c:v>0.75074149999999995</c:v>
                </c:pt>
                <c:pt idx="819">
                  <c:v>1.1651277</c:v>
                </c:pt>
                <c:pt idx="820">
                  <c:v>0.83714599999999995</c:v>
                </c:pt>
                <c:pt idx="821">
                  <c:v>0.840665</c:v>
                </c:pt>
                <c:pt idx="822">
                  <c:v>0.45134659999999999</c:v>
                </c:pt>
                <c:pt idx="823">
                  <c:v>1.0024567</c:v>
                </c:pt>
                <c:pt idx="824">
                  <c:v>0.74546979999999996</c:v>
                </c:pt>
                <c:pt idx="825">
                  <c:v>1.1695982</c:v>
                </c:pt>
                <c:pt idx="826">
                  <c:v>0.78597019999999995</c:v>
                </c:pt>
                <c:pt idx="827">
                  <c:v>1.059118</c:v>
                </c:pt>
                <c:pt idx="828">
                  <c:v>0.80890859999999998</c:v>
                </c:pt>
                <c:pt idx="829">
                  <c:v>1.3049796</c:v>
                </c:pt>
                <c:pt idx="830">
                  <c:v>0.84054090000000004</c:v>
                </c:pt>
                <c:pt idx="831">
                  <c:v>0.73348170000000001</c:v>
                </c:pt>
                <c:pt idx="832">
                  <c:v>0.88766789999999995</c:v>
                </c:pt>
                <c:pt idx="833">
                  <c:v>0.61940839999999997</c:v>
                </c:pt>
                <c:pt idx="834">
                  <c:v>0.88509289999999996</c:v>
                </c:pt>
                <c:pt idx="835">
                  <c:v>0.81212329999999999</c:v>
                </c:pt>
                <c:pt idx="836">
                  <c:v>0.8159691</c:v>
                </c:pt>
                <c:pt idx="837">
                  <c:v>0.53572770000000003</c:v>
                </c:pt>
                <c:pt idx="838">
                  <c:v>0.68186729999999995</c:v>
                </c:pt>
                <c:pt idx="839">
                  <c:v>0.74847070000000004</c:v>
                </c:pt>
                <c:pt idx="840">
                  <c:v>0.84182619999999997</c:v>
                </c:pt>
                <c:pt idx="841">
                  <c:v>0.99208320000000005</c:v>
                </c:pt>
                <c:pt idx="842">
                  <c:v>0.73804709999999996</c:v>
                </c:pt>
                <c:pt idx="843">
                  <c:v>0.58192080000000002</c:v>
                </c:pt>
                <c:pt idx="844">
                  <c:v>0.68091539999999995</c:v>
                </c:pt>
                <c:pt idx="845">
                  <c:v>0.70232050000000001</c:v>
                </c:pt>
                <c:pt idx="846">
                  <c:v>0.95350349999999995</c:v>
                </c:pt>
                <c:pt idx="847">
                  <c:v>0.85546339999999998</c:v>
                </c:pt>
                <c:pt idx="848">
                  <c:v>0.96750619999999998</c:v>
                </c:pt>
                <c:pt idx="849">
                  <c:v>0.71823090000000001</c:v>
                </c:pt>
                <c:pt idx="850">
                  <c:v>0.88049370000000005</c:v>
                </c:pt>
                <c:pt idx="851">
                  <c:v>0.49747550000000001</c:v>
                </c:pt>
                <c:pt idx="852">
                  <c:v>0.83245069999999999</c:v>
                </c:pt>
                <c:pt idx="853">
                  <c:v>0.92339979999999999</c:v>
                </c:pt>
                <c:pt idx="854">
                  <c:v>0.86359859999999999</c:v>
                </c:pt>
                <c:pt idx="855">
                  <c:v>0.40269840000000001</c:v>
                </c:pt>
                <c:pt idx="856">
                  <c:v>0.50143879999999996</c:v>
                </c:pt>
                <c:pt idx="857">
                  <c:v>0.80889580000000005</c:v>
                </c:pt>
                <c:pt idx="858">
                  <c:v>0.66927970000000003</c:v>
                </c:pt>
                <c:pt idx="859">
                  <c:v>0.55970450000000005</c:v>
                </c:pt>
                <c:pt idx="860">
                  <c:v>0.67677330000000002</c:v>
                </c:pt>
                <c:pt idx="861">
                  <c:v>0.91973210000000005</c:v>
                </c:pt>
                <c:pt idx="862">
                  <c:v>0.57678240000000003</c:v>
                </c:pt>
                <c:pt idx="863">
                  <c:v>1.0836284</c:v>
                </c:pt>
                <c:pt idx="864">
                  <c:v>0.76555450000000003</c:v>
                </c:pt>
                <c:pt idx="865">
                  <c:v>0.77846040000000005</c:v>
                </c:pt>
                <c:pt idx="866">
                  <c:v>0.74755289999999996</c:v>
                </c:pt>
                <c:pt idx="867">
                  <c:v>1.0608751000000001</c:v>
                </c:pt>
                <c:pt idx="868">
                  <c:v>0.934948</c:v>
                </c:pt>
                <c:pt idx="869">
                  <c:v>1.1688831</c:v>
                </c:pt>
                <c:pt idx="870">
                  <c:v>0.71370579999999995</c:v>
                </c:pt>
                <c:pt idx="871">
                  <c:v>0.62632220000000005</c:v>
                </c:pt>
                <c:pt idx="872">
                  <c:v>0.47847240000000002</c:v>
                </c:pt>
                <c:pt idx="873">
                  <c:v>0.71193969999999995</c:v>
                </c:pt>
                <c:pt idx="874">
                  <c:v>0.6402911</c:v>
                </c:pt>
                <c:pt idx="875">
                  <c:v>0.69770019999999999</c:v>
                </c:pt>
                <c:pt idx="876">
                  <c:v>0.96977939999999996</c:v>
                </c:pt>
                <c:pt idx="877">
                  <c:v>0.85142779999999996</c:v>
                </c:pt>
                <c:pt idx="878">
                  <c:v>0.75812880000000005</c:v>
                </c:pt>
                <c:pt idx="879">
                  <c:v>0.61446920000000005</c:v>
                </c:pt>
                <c:pt idx="880">
                  <c:v>0.87315480000000001</c:v>
                </c:pt>
                <c:pt idx="881">
                  <c:v>0.74514290000000005</c:v>
                </c:pt>
                <c:pt idx="882">
                  <c:v>0.78422449999999999</c:v>
                </c:pt>
                <c:pt idx="883">
                  <c:v>0.48252339999999999</c:v>
                </c:pt>
                <c:pt idx="884">
                  <c:v>0.74570809999999998</c:v>
                </c:pt>
                <c:pt idx="885">
                  <c:v>0.81225650000000005</c:v>
                </c:pt>
                <c:pt idx="886">
                  <c:v>0.86121720000000002</c:v>
                </c:pt>
                <c:pt idx="887">
                  <c:v>1.4078472</c:v>
                </c:pt>
                <c:pt idx="888">
                  <c:v>0.54935769999999995</c:v>
                </c:pt>
                <c:pt idx="889">
                  <c:v>0.8774073</c:v>
                </c:pt>
                <c:pt idx="890">
                  <c:v>0.60601130000000003</c:v>
                </c:pt>
                <c:pt idx="891">
                  <c:v>0.5807793</c:v>
                </c:pt>
                <c:pt idx="892">
                  <c:v>0.89075420000000005</c:v>
                </c:pt>
                <c:pt idx="893">
                  <c:v>0.60121389999999997</c:v>
                </c:pt>
                <c:pt idx="894">
                  <c:v>0.77101379999999997</c:v>
                </c:pt>
                <c:pt idx="895">
                  <c:v>0.78843419999999997</c:v>
                </c:pt>
                <c:pt idx="896">
                  <c:v>1.0515270999999999</c:v>
                </c:pt>
                <c:pt idx="897">
                  <c:v>0.83738570000000001</c:v>
                </c:pt>
                <c:pt idx="898">
                  <c:v>0.79260039999999998</c:v>
                </c:pt>
                <c:pt idx="899">
                  <c:v>0.80606350000000004</c:v>
                </c:pt>
                <c:pt idx="900">
                  <c:v>0.86843550000000003</c:v>
                </c:pt>
                <c:pt idx="901">
                  <c:v>1.1385536000000001</c:v>
                </c:pt>
                <c:pt idx="902">
                  <c:v>0.90775600000000001</c:v>
                </c:pt>
                <c:pt idx="903">
                  <c:v>0.6854365</c:v>
                </c:pt>
                <c:pt idx="904">
                  <c:v>0.70810640000000002</c:v>
                </c:pt>
                <c:pt idx="905">
                  <c:v>0.86583359999999998</c:v>
                </c:pt>
                <c:pt idx="906">
                  <c:v>0.84013760000000004</c:v>
                </c:pt>
                <c:pt idx="907">
                  <c:v>0.82392030000000005</c:v>
                </c:pt>
                <c:pt idx="908">
                  <c:v>1.2465299000000001</c:v>
                </c:pt>
                <c:pt idx="909">
                  <c:v>0.78505259999999999</c:v>
                </c:pt>
                <c:pt idx="910">
                  <c:v>0.87938470000000002</c:v>
                </c:pt>
                <c:pt idx="911">
                  <c:v>0.70268269999999999</c:v>
                </c:pt>
                <c:pt idx="912">
                  <c:v>0.57817339999999995</c:v>
                </c:pt>
                <c:pt idx="913">
                  <c:v>1.1346259000000001</c:v>
                </c:pt>
                <c:pt idx="914">
                  <c:v>0.99266390000000004</c:v>
                </c:pt>
                <c:pt idx="915">
                  <c:v>0.5573226</c:v>
                </c:pt>
                <c:pt idx="916">
                  <c:v>0.55361550000000004</c:v>
                </c:pt>
                <c:pt idx="917">
                  <c:v>0.46417910000000001</c:v>
                </c:pt>
                <c:pt idx="918">
                  <c:v>0.91294900000000001</c:v>
                </c:pt>
                <c:pt idx="919">
                  <c:v>0.68949669999999996</c:v>
                </c:pt>
                <c:pt idx="920">
                  <c:v>0.67816430000000005</c:v>
                </c:pt>
                <c:pt idx="921">
                  <c:v>0.76294779999999995</c:v>
                </c:pt>
                <c:pt idx="922">
                  <c:v>0.81732610000000006</c:v>
                </c:pt>
                <c:pt idx="923">
                  <c:v>0.37980170000000002</c:v>
                </c:pt>
                <c:pt idx="924">
                  <c:v>1.1087138999999999</c:v>
                </c:pt>
                <c:pt idx="925">
                  <c:v>0.71097250000000001</c:v>
                </c:pt>
                <c:pt idx="926">
                  <c:v>0.81508130000000001</c:v>
                </c:pt>
                <c:pt idx="927">
                  <c:v>0.89144769999999995</c:v>
                </c:pt>
                <c:pt idx="928">
                  <c:v>0.78350830000000005</c:v>
                </c:pt>
                <c:pt idx="929">
                  <c:v>1.1556381</c:v>
                </c:pt>
                <c:pt idx="930">
                  <c:v>0.74634880000000003</c:v>
                </c:pt>
                <c:pt idx="931">
                  <c:v>0.54791769999999995</c:v>
                </c:pt>
                <c:pt idx="932">
                  <c:v>0.67187110000000005</c:v>
                </c:pt>
                <c:pt idx="933">
                  <c:v>0.89332900000000004</c:v>
                </c:pt>
                <c:pt idx="934">
                  <c:v>0.61085529999999999</c:v>
                </c:pt>
                <c:pt idx="935">
                  <c:v>0.69927989999999995</c:v>
                </c:pt>
                <c:pt idx="936">
                  <c:v>0.77284370000000002</c:v>
                </c:pt>
                <c:pt idx="937">
                  <c:v>0.68120259999999999</c:v>
                </c:pt>
                <c:pt idx="938">
                  <c:v>0.82911469999999998</c:v>
                </c:pt>
                <c:pt idx="939">
                  <c:v>0.74798719999999996</c:v>
                </c:pt>
                <c:pt idx="940">
                  <c:v>1.0489666</c:v>
                </c:pt>
                <c:pt idx="941">
                  <c:v>0.97877460000000005</c:v>
                </c:pt>
                <c:pt idx="942">
                  <c:v>0.97848420000000003</c:v>
                </c:pt>
                <c:pt idx="943">
                  <c:v>0.88250050000000002</c:v>
                </c:pt>
                <c:pt idx="944">
                  <c:v>0.83593450000000002</c:v>
                </c:pt>
                <c:pt idx="945">
                  <c:v>0.50891470000000005</c:v>
                </c:pt>
                <c:pt idx="946">
                  <c:v>1.0364784</c:v>
                </c:pt>
                <c:pt idx="947">
                  <c:v>0.71476410000000001</c:v>
                </c:pt>
                <c:pt idx="948">
                  <c:v>0.66716350000000002</c:v>
                </c:pt>
                <c:pt idx="949">
                  <c:v>0.85480469999999997</c:v>
                </c:pt>
                <c:pt idx="950">
                  <c:v>0.53234820000000005</c:v>
                </c:pt>
                <c:pt idx="951">
                  <c:v>1.3082225999999999</c:v>
                </c:pt>
                <c:pt idx="952">
                  <c:v>1.3334485</c:v>
                </c:pt>
                <c:pt idx="953">
                  <c:v>0.91529269999999996</c:v>
                </c:pt>
                <c:pt idx="954">
                  <c:v>1.0743494</c:v>
                </c:pt>
                <c:pt idx="955">
                  <c:v>0.58281930000000004</c:v>
                </c:pt>
                <c:pt idx="956">
                  <c:v>0.94999359999999999</c:v>
                </c:pt>
                <c:pt idx="957">
                  <c:v>0.91716070000000005</c:v>
                </c:pt>
                <c:pt idx="958">
                  <c:v>1.1225901</c:v>
                </c:pt>
                <c:pt idx="959">
                  <c:v>0.9462412</c:v>
                </c:pt>
                <c:pt idx="960">
                  <c:v>0.52898069999999997</c:v>
                </c:pt>
                <c:pt idx="961">
                  <c:v>0.65754860000000004</c:v>
                </c:pt>
                <c:pt idx="962">
                  <c:v>1.1183997000000001</c:v>
                </c:pt>
                <c:pt idx="963">
                  <c:v>1.0083424000000001</c:v>
                </c:pt>
                <c:pt idx="964">
                  <c:v>0.98973310000000003</c:v>
                </c:pt>
                <c:pt idx="965">
                  <c:v>0.78461570000000003</c:v>
                </c:pt>
                <c:pt idx="966">
                  <c:v>0.58992750000000005</c:v>
                </c:pt>
                <c:pt idx="967">
                  <c:v>0.67708080000000004</c:v>
                </c:pt>
                <c:pt idx="968">
                  <c:v>1.0307409999999999</c:v>
                </c:pt>
                <c:pt idx="969">
                  <c:v>0.55885320000000005</c:v>
                </c:pt>
                <c:pt idx="970">
                  <c:v>0.90180709999999997</c:v>
                </c:pt>
                <c:pt idx="971">
                  <c:v>0.75681560000000003</c:v>
                </c:pt>
                <c:pt idx="972">
                  <c:v>0.79219010000000001</c:v>
                </c:pt>
                <c:pt idx="973">
                  <c:v>0.73160979999999998</c:v>
                </c:pt>
                <c:pt idx="974">
                  <c:v>0.97278880000000001</c:v>
                </c:pt>
                <c:pt idx="975">
                  <c:v>0.69092900000000002</c:v>
                </c:pt>
                <c:pt idx="976">
                  <c:v>1.0307668999999999</c:v>
                </c:pt>
                <c:pt idx="977">
                  <c:v>0.73715759999999997</c:v>
                </c:pt>
                <c:pt idx="978">
                  <c:v>0.92472889999999996</c:v>
                </c:pt>
                <c:pt idx="979">
                  <c:v>1.0743977</c:v>
                </c:pt>
                <c:pt idx="980">
                  <c:v>1.4911241</c:v>
                </c:pt>
                <c:pt idx="981">
                  <c:v>1.194369</c:v>
                </c:pt>
                <c:pt idx="982">
                  <c:v>0.7624187</c:v>
                </c:pt>
                <c:pt idx="983">
                  <c:v>0.77823779999999998</c:v>
                </c:pt>
                <c:pt idx="984">
                  <c:v>0.85116550000000002</c:v>
                </c:pt>
                <c:pt idx="985">
                  <c:v>0.89520160000000004</c:v>
                </c:pt>
                <c:pt idx="986">
                  <c:v>0.76196529999999996</c:v>
                </c:pt>
                <c:pt idx="987">
                  <c:v>1.0780118999999999</c:v>
                </c:pt>
                <c:pt idx="988">
                  <c:v>0.49771019999999999</c:v>
                </c:pt>
                <c:pt idx="989">
                  <c:v>0.64858749999999998</c:v>
                </c:pt>
                <c:pt idx="990">
                  <c:v>0.78587249999999997</c:v>
                </c:pt>
                <c:pt idx="991">
                  <c:v>0.83425050000000001</c:v>
                </c:pt>
                <c:pt idx="992">
                  <c:v>0.97051920000000003</c:v>
                </c:pt>
                <c:pt idx="993">
                  <c:v>0.72372760000000003</c:v>
                </c:pt>
                <c:pt idx="994">
                  <c:v>0.89501149999999996</c:v>
                </c:pt>
                <c:pt idx="995">
                  <c:v>0.77106010000000003</c:v>
                </c:pt>
                <c:pt idx="996">
                  <c:v>0.64843439999999997</c:v>
                </c:pt>
                <c:pt idx="997">
                  <c:v>1.2623536</c:v>
                </c:pt>
                <c:pt idx="998">
                  <c:v>1.1136482000000001</c:v>
                </c:pt>
                <c:pt idx="999">
                  <c:v>0.91286230000000002</c:v>
                </c:pt>
                <c:pt idx="1000">
                  <c:v>0.99011729999999998</c:v>
                </c:pt>
                <c:pt idx="1001">
                  <c:v>0.75700889999999998</c:v>
                </c:pt>
                <c:pt idx="1002">
                  <c:v>1.1738522</c:v>
                </c:pt>
                <c:pt idx="1003">
                  <c:v>0.57330289999999995</c:v>
                </c:pt>
                <c:pt idx="1004">
                  <c:v>0.98872950000000004</c:v>
                </c:pt>
                <c:pt idx="1005">
                  <c:v>0.94491990000000003</c:v>
                </c:pt>
                <c:pt idx="1006">
                  <c:v>0.88014720000000002</c:v>
                </c:pt>
                <c:pt idx="1007">
                  <c:v>0.82559159999999998</c:v>
                </c:pt>
                <c:pt idx="1008">
                  <c:v>0.74419389999999996</c:v>
                </c:pt>
                <c:pt idx="1009">
                  <c:v>0.84764899999999999</c:v>
                </c:pt>
                <c:pt idx="1010">
                  <c:v>1.1328864000000001</c:v>
                </c:pt>
                <c:pt idx="1011">
                  <c:v>0.75685040000000003</c:v>
                </c:pt>
                <c:pt idx="1012">
                  <c:v>1.007838</c:v>
                </c:pt>
                <c:pt idx="1013">
                  <c:v>1.2233259999999999</c:v>
                </c:pt>
                <c:pt idx="1014">
                  <c:v>0.57634050000000003</c:v>
                </c:pt>
                <c:pt idx="1015">
                  <c:v>1.2168478</c:v>
                </c:pt>
                <c:pt idx="1016">
                  <c:v>0.77177450000000003</c:v>
                </c:pt>
                <c:pt idx="1017">
                  <c:v>0.96864220000000001</c:v>
                </c:pt>
                <c:pt idx="1018">
                  <c:v>1.1951874</c:v>
                </c:pt>
                <c:pt idx="1019">
                  <c:v>0.84416349999999996</c:v>
                </c:pt>
                <c:pt idx="1020">
                  <c:v>0.7421856</c:v>
                </c:pt>
                <c:pt idx="1021">
                  <c:v>0.60903439999999998</c:v>
                </c:pt>
                <c:pt idx="1022">
                  <c:v>0.51104419999999995</c:v>
                </c:pt>
                <c:pt idx="1023">
                  <c:v>0.91492189999999995</c:v>
                </c:pt>
                <c:pt idx="1024">
                  <c:v>1.3323244999999999</c:v>
                </c:pt>
                <c:pt idx="1025">
                  <c:v>1.1348898999999999</c:v>
                </c:pt>
                <c:pt idx="1026">
                  <c:v>1.0062120999999999</c:v>
                </c:pt>
                <c:pt idx="1027">
                  <c:v>1.0735367</c:v>
                </c:pt>
                <c:pt idx="1028">
                  <c:v>0.78256190000000003</c:v>
                </c:pt>
                <c:pt idx="1029">
                  <c:v>0.80126299999999995</c:v>
                </c:pt>
                <c:pt idx="1030">
                  <c:v>0.75415270000000001</c:v>
                </c:pt>
                <c:pt idx="1031">
                  <c:v>1.2477339999999999</c:v>
                </c:pt>
                <c:pt idx="1032">
                  <c:v>1.1585772000000001</c:v>
                </c:pt>
                <c:pt idx="1033">
                  <c:v>0.99291059999999998</c:v>
                </c:pt>
                <c:pt idx="1034">
                  <c:v>0.98921499999999996</c:v>
                </c:pt>
                <c:pt idx="1035">
                  <c:v>0.63656040000000003</c:v>
                </c:pt>
                <c:pt idx="1036">
                  <c:v>0.9371796</c:v>
                </c:pt>
                <c:pt idx="1037">
                  <c:v>0.74649580000000004</c:v>
                </c:pt>
                <c:pt idx="1038">
                  <c:v>0.60463359999999999</c:v>
                </c:pt>
                <c:pt idx="1039">
                  <c:v>0.59133279999999999</c:v>
                </c:pt>
                <c:pt idx="1040">
                  <c:v>1.1781245</c:v>
                </c:pt>
                <c:pt idx="1041">
                  <c:v>1.3180329</c:v>
                </c:pt>
                <c:pt idx="1042">
                  <c:v>1.1262193</c:v>
                </c:pt>
                <c:pt idx="1043">
                  <c:v>0.98880109999999999</c:v>
                </c:pt>
                <c:pt idx="1044">
                  <c:v>0.5734494</c:v>
                </c:pt>
                <c:pt idx="1045">
                  <c:v>1.0225668999999999</c:v>
                </c:pt>
                <c:pt idx="1046">
                  <c:v>1.4033553000000001</c:v>
                </c:pt>
                <c:pt idx="1047">
                  <c:v>1.3087689</c:v>
                </c:pt>
                <c:pt idx="1048">
                  <c:v>0.8886058</c:v>
                </c:pt>
                <c:pt idx="1049">
                  <c:v>0.82487460000000001</c:v>
                </c:pt>
                <c:pt idx="1050">
                  <c:v>0.64087249999999996</c:v>
                </c:pt>
                <c:pt idx="1051">
                  <c:v>1.1158363</c:v>
                </c:pt>
                <c:pt idx="1052">
                  <c:v>0.65211549999999996</c:v>
                </c:pt>
                <c:pt idx="1053">
                  <c:v>1.0678164000000001</c:v>
                </c:pt>
                <c:pt idx="1054">
                  <c:v>0.83343330000000004</c:v>
                </c:pt>
                <c:pt idx="1055">
                  <c:v>0.94505790000000001</c:v>
                </c:pt>
                <c:pt idx="1056">
                  <c:v>1.3341501</c:v>
                </c:pt>
                <c:pt idx="1057">
                  <c:v>0.79173439999999995</c:v>
                </c:pt>
                <c:pt idx="1058">
                  <c:v>1.0150399999999999</c:v>
                </c:pt>
                <c:pt idx="1059">
                  <c:v>1.3444130999999999</c:v>
                </c:pt>
                <c:pt idx="1060">
                  <c:v>1.2622414</c:v>
                </c:pt>
                <c:pt idx="1061">
                  <c:v>0.94742870000000001</c:v>
                </c:pt>
                <c:pt idx="1062">
                  <c:v>0.98573730000000004</c:v>
                </c:pt>
                <c:pt idx="1063">
                  <c:v>1.4434241000000001</c:v>
                </c:pt>
                <c:pt idx="1064">
                  <c:v>0.64899169999999995</c:v>
                </c:pt>
                <c:pt idx="1065">
                  <c:v>0.54775770000000001</c:v>
                </c:pt>
                <c:pt idx="1066">
                  <c:v>0.72657059999999996</c:v>
                </c:pt>
                <c:pt idx="1067">
                  <c:v>0.93889529999999999</c:v>
                </c:pt>
                <c:pt idx="1068">
                  <c:v>0.93378589999999995</c:v>
                </c:pt>
                <c:pt idx="1069">
                  <c:v>0.69846090000000005</c:v>
                </c:pt>
                <c:pt idx="1070">
                  <c:v>0.68585039999999997</c:v>
                </c:pt>
                <c:pt idx="1071">
                  <c:v>0.74865760000000003</c:v>
                </c:pt>
                <c:pt idx="1072">
                  <c:v>1.0678818000000001</c:v>
                </c:pt>
                <c:pt idx="1073">
                  <c:v>0.99980309999999994</c:v>
                </c:pt>
                <c:pt idx="1074">
                  <c:v>1.3407104000000001</c:v>
                </c:pt>
                <c:pt idx="1075">
                  <c:v>0.89201759999999997</c:v>
                </c:pt>
                <c:pt idx="1076">
                  <c:v>1.5600491999999999</c:v>
                </c:pt>
                <c:pt idx="1077">
                  <c:v>0.72824219999999995</c:v>
                </c:pt>
                <c:pt idx="1078">
                  <c:v>0.92214560000000001</c:v>
                </c:pt>
                <c:pt idx="1079">
                  <c:v>0.54102240000000001</c:v>
                </c:pt>
                <c:pt idx="1080">
                  <c:v>1.0782201</c:v>
                </c:pt>
                <c:pt idx="1081">
                  <c:v>1.3132424</c:v>
                </c:pt>
                <c:pt idx="1082">
                  <c:v>1.1016851000000001</c:v>
                </c:pt>
                <c:pt idx="1083">
                  <c:v>0.85782290000000005</c:v>
                </c:pt>
                <c:pt idx="1084">
                  <c:v>0.46737139999999999</c:v>
                </c:pt>
                <c:pt idx="1085">
                  <c:v>0.644953</c:v>
                </c:pt>
                <c:pt idx="1086">
                  <c:v>0.73878149999999998</c:v>
                </c:pt>
                <c:pt idx="1087">
                  <c:v>0.81815959999999999</c:v>
                </c:pt>
                <c:pt idx="1088">
                  <c:v>0.84949960000000002</c:v>
                </c:pt>
                <c:pt idx="1089">
                  <c:v>0.67856170000000005</c:v>
                </c:pt>
                <c:pt idx="1090">
                  <c:v>0.87332500000000002</c:v>
                </c:pt>
                <c:pt idx="1091">
                  <c:v>1.3483794</c:v>
                </c:pt>
                <c:pt idx="1092">
                  <c:v>0.86652549999999995</c:v>
                </c:pt>
                <c:pt idx="1093">
                  <c:v>0.90399439999999998</c:v>
                </c:pt>
                <c:pt idx="1094">
                  <c:v>0.63974319999999996</c:v>
                </c:pt>
                <c:pt idx="1095">
                  <c:v>1.0489550000000001</c:v>
                </c:pt>
                <c:pt idx="1096">
                  <c:v>1.3114986</c:v>
                </c:pt>
                <c:pt idx="1097">
                  <c:v>0.68479310000000004</c:v>
                </c:pt>
                <c:pt idx="1098">
                  <c:v>2.5531893999999999</c:v>
                </c:pt>
                <c:pt idx="1099">
                  <c:v>0.77265050000000002</c:v>
                </c:pt>
                <c:pt idx="1100">
                  <c:v>1.2443181000000001</c:v>
                </c:pt>
                <c:pt idx="1101">
                  <c:v>0.9175624</c:v>
                </c:pt>
                <c:pt idx="1102">
                  <c:v>1.2121419</c:v>
                </c:pt>
                <c:pt idx="1103">
                  <c:v>0.84165369999999995</c:v>
                </c:pt>
                <c:pt idx="1104">
                  <c:v>1.2258696</c:v>
                </c:pt>
                <c:pt idx="1105">
                  <c:v>1.5025447999999999</c:v>
                </c:pt>
                <c:pt idx="1106">
                  <c:v>0.4886916</c:v>
                </c:pt>
                <c:pt idx="1107">
                  <c:v>1.2462545</c:v>
                </c:pt>
                <c:pt idx="1108">
                  <c:v>0.83446379999999998</c:v>
                </c:pt>
                <c:pt idx="1109">
                  <c:v>1.4819766999999999</c:v>
                </c:pt>
                <c:pt idx="1110">
                  <c:v>0.70551399999999997</c:v>
                </c:pt>
                <c:pt idx="1111">
                  <c:v>1.4157373</c:v>
                </c:pt>
                <c:pt idx="1112">
                  <c:v>0.67083930000000003</c:v>
                </c:pt>
                <c:pt idx="1113">
                  <c:v>0.92285130000000004</c:v>
                </c:pt>
                <c:pt idx="1114">
                  <c:v>1.136665</c:v>
                </c:pt>
                <c:pt idx="1115">
                  <c:v>0.82200419999999996</c:v>
                </c:pt>
                <c:pt idx="1116">
                  <c:v>1.3419352</c:v>
                </c:pt>
                <c:pt idx="1117">
                  <c:v>1.3454028</c:v>
                </c:pt>
                <c:pt idx="1118">
                  <c:v>1.4016797000000001</c:v>
                </c:pt>
                <c:pt idx="1119">
                  <c:v>1.4592221000000001</c:v>
                </c:pt>
                <c:pt idx="1120">
                  <c:v>0.90582960000000001</c:v>
                </c:pt>
                <c:pt idx="1121">
                  <c:v>1.1889406</c:v>
                </c:pt>
                <c:pt idx="1122">
                  <c:v>0.91102070000000002</c:v>
                </c:pt>
                <c:pt idx="1123">
                  <c:v>1.2946576999999999</c:v>
                </c:pt>
                <c:pt idx="1124">
                  <c:v>0.86805370000000004</c:v>
                </c:pt>
                <c:pt idx="1125">
                  <c:v>1.0458505</c:v>
                </c:pt>
                <c:pt idx="1126">
                  <c:v>1.5150055</c:v>
                </c:pt>
                <c:pt idx="1127">
                  <c:v>0.77539970000000003</c:v>
                </c:pt>
                <c:pt idx="1128">
                  <c:v>1.9140424</c:v>
                </c:pt>
                <c:pt idx="1129">
                  <c:v>0.82309100000000002</c:v>
                </c:pt>
                <c:pt idx="1130">
                  <c:v>1.0397931</c:v>
                </c:pt>
                <c:pt idx="1131">
                  <c:v>1.3715649999999999</c:v>
                </c:pt>
                <c:pt idx="1132">
                  <c:v>0.90464549999999999</c:v>
                </c:pt>
                <c:pt idx="1133">
                  <c:v>0.73721360000000002</c:v>
                </c:pt>
                <c:pt idx="1134">
                  <c:v>0.89946610000000005</c:v>
                </c:pt>
                <c:pt idx="1135">
                  <c:v>1.4970288</c:v>
                </c:pt>
                <c:pt idx="1136">
                  <c:v>1.18574</c:v>
                </c:pt>
                <c:pt idx="1137">
                  <c:v>0.66749550000000002</c:v>
                </c:pt>
                <c:pt idx="1138">
                  <c:v>0.91945429999999995</c:v>
                </c:pt>
                <c:pt idx="1139">
                  <c:v>1.3079561</c:v>
                </c:pt>
                <c:pt idx="1140">
                  <c:v>1.2762418</c:v>
                </c:pt>
                <c:pt idx="1141">
                  <c:v>1.1893081999999999</c:v>
                </c:pt>
                <c:pt idx="1142">
                  <c:v>0.79137179999999996</c:v>
                </c:pt>
                <c:pt idx="1143">
                  <c:v>1.3401029</c:v>
                </c:pt>
                <c:pt idx="1144">
                  <c:v>0.93909189999999998</c:v>
                </c:pt>
                <c:pt idx="1145">
                  <c:v>0.9121899</c:v>
                </c:pt>
                <c:pt idx="1146">
                  <c:v>0.94838670000000003</c:v>
                </c:pt>
                <c:pt idx="1147">
                  <c:v>1.1424126999999999</c:v>
                </c:pt>
                <c:pt idx="1148">
                  <c:v>0.73455360000000003</c:v>
                </c:pt>
                <c:pt idx="1149">
                  <c:v>1.3352823</c:v>
                </c:pt>
                <c:pt idx="1150">
                  <c:v>0.59769490000000003</c:v>
                </c:pt>
                <c:pt idx="1151">
                  <c:v>0.7379095</c:v>
                </c:pt>
                <c:pt idx="1152">
                  <c:v>0.6978181</c:v>
                </c:pt>
                <c:pt idx="1153">
                  <c:v>0.8917448</c:v>
                </c:pt>
                <c:pt idx="1154">
                  <c:v>0.92566870000000001</c:v>
                </c:pt>
                <c:pt idx="1155">
                  <c:v>0.9482178</c:v>
                </c:pt>
                <c:pt idx="1156">
                  <c:v>0.81624949999999996</c:v>
                </c:pt>
                <c:pt idx="1157">
                  <c:v>1.0514157</c:v>
                </c:pt>
                <c:pt idx="1158">
                  <c:v>0.95993130000000004</c:v>
                </c:pt>
                <c:pt idx="1159">
                  <c:v>1.2092592</c:v>
                </c:pt>
                <c:pt idx="1160">
                  <c:v>0.71906020000000004</c:v>
                </c:pt>
                <c:pt idx="1161">
                  <c:v>0.89790559999999997</c:v>
                </c:pt>
                <c:pt idx="1162">
                  <c:v>1.1674886</c:v>
                </c:pt>
                <c:pt idx="1163">
                  <c:v>1.0187606</c:v>
                </c:pt>
                <c:pt idx="1164">
                  <c:v>0.77050569999999996</c:v>
                </c:pt>
                <c:pt idx="1165">
                  <c:v>1.3742019000000001</c:v>
                </c:pt>
                <c:pt idx="1166">
                  <c:v>0.72678739999999997</c:v>
                </c:pt>
                <c:pt idx="1167">
                  <c:v>0.89451480000000005</c:v>
                </c:pt>
                <c:pt idx="1168">
                  <c:v>0.78283420000000004</c:v>
                </c:pt>
                <c:pt idx="1169">
                  <c:v>1.5983248999999999</c:v>
                </c:pt>
                <c:pt idx="1170">
                  <c:v>0.85672780000000004</c:v>
                </c:pt>
                <c:pt idx="1171">
                  <c:v>0.77886250000000001</c:v>
                </c:pt>
                <c:pt idx="1172">
                  <c:v>1.3343404999999999</c:v>
                </c:pt>
                <c:pt idx="1173">
                  <c:v>1.2124598</c:v>
                </c:pt>
                <c:pt idx="1174">
                  <c:v>1.2878722</c:v>
                </c:pt>
                <c:pt idx="1175">
                  <c:v>0.78764869999999998</c:v>
                </c:pt>
                <c:pt idx="1176">
                  <c:v>1.3088915999999999</c:v>
                </c:pt>
                <c:pt idx="1177">
                  <c:v>0.70316279999999998</c:v>
                </c:pt>
                <c:pt idx="1178">
                  <c:v>1.4983706999999999</c:v>
                </c:pt>
                <c:pt idx="1179">
                  <c:v>1.4556878</c:v>
                </c:pt>
                <c:pt idx="1180">
                  <c:v>1.2525061</c:v>
                </c:pt>
                <c:pt idx="1181">
                  <c:v>0.68223120000000004</c:v>
                </c:pt>
                <c:pt idx="1182">
                  <c:v>0.92885859999999998</c:v>
                </c:pt>
                <c:pt idx="1183">
                  <c:v>1.0002652000000001</c:v>
                </c:pt>
                <c:pt idx="1184">
                  <c:v>1.0558475</c:v>
                </c:pt>
                <c:pt idx="1185">
                  <c:v>0.88863230000000004</c:v>
                </c:pt>
                <c:pt idx="1186">
                  <c:v>1.0710506</c:v>
                </c:pt>
                <c:pt idx="1187">
                  <c:v>1.1783577000000001</c:v>
                </c:pt>
                <c:pt idx="1188">
                  <c:v>1.0990344000000001</c:v>
                </c:pt>
                <c:pt idx="1189">
                  <c:v>1.1310597</c:v>
                </c:pt>
                <c:pt idx="1190">
                  <c:v>0.9306179</c:v>
                </c:pt>
                <c:pt idx="1191">
                  <c:v>1.2831722000000001</c:v>
                </c:pt>
                <c:pt idx="1192">
                  <c:v>0.97436259999999997</c:v>
                </c:pt>
                <c:pt idx="1193">
                  <c:v>0.68153520000000001</c:v>
                </c:pt>
                <c:pt idx="1194">
                  <c:v>1.2449539999999999</c:v>
                </c:pt>
                <c:pt idx="1195">
                  <c:v>1.4145262000000001</c:v>
                </c:pt>
                <c:pt idx="1196">
                  <c:v>1.1623798000000001</c:v>
                </c:pt>
                <c:pt idx="1197">
                  <c:v>1.9047502999999999</c:v>
                </c:pt>
                <c:pt idx="1198">
                  <c:v>2.0260132999999998</c:v>
                </c:pt>
                <c:pt idx="1199">
                  <c:v>1.1373991000000001</c:v>
                </c:pt>
                <c:pt idx="1200">
                  <c:v>1.7681283000000001</c:v>
                </c:pt>
                <c:pt idx="1201">
                  <c:v>1.3894578</c:v>
                </c:pt>
                <c:pt idx="1202">
                  <c:v>1.4137124999999999</c:v>
                </c:pt>
                <c:pt idx="1203">
                  <c:v>1.4574693999999999</c:v>
                </c:pt>
                <c:pt idx="1204">
                  <c:v>1.0765083</c:v>
                </c:pt>
                <c:pt idx="1205">
                  <c:v>2.0478252000000001</c:v>
                </c:pt>
                <c:pt idx="1206">
                  <c:v>1.1183171999999999</c:v>
                </c:pt>
                <c:pt idx="1207">
                  <c:v>1.5296493</c:v>
                </c:pt>
                <c:pt idx="1208">
                  <c:v>1.319121</c:v>
                </c:pt>
                <c:pt idx="1209">
                  <c:v>1.2479785999999999</c:v>
                </c:pt>
                <c:pt idx="1210">
                  <c:v>1.6010698999999999</c:v>
                </c:pt>
                <c:pt idx="1211">
                  <c:v>1.8223939</c:v>
                </c:pt>
                <c:pt idx="1212">
                  <c:v>1.4915322</c:v>
                </c:pt>
                <c:pt idx="1213">
                  <c:v>1.1545221000000001</c:v>
                </c:pt>
                <c:pt idx="1214">
                  <c:v>1.5161971999999999</c:v>
                </c:pt>
                <c:pt idx="1215">
                  <c:v>1.5762266</c:v>
                </c:pt>
                <c:pt idx="1216">
                  <c:v>1.5302952000000001</c:v>
                </c:pt>
                <c:pt idx="1217">
                  <c:v>1.3713770000000001</c:v>
                </c:pt>
                <c:pt idx="1218">
                  <c:v>1.3385617000000001</c:v>
                </c:pt>
                <c:pt idx="1219">
                  <c:v>1.6429092999999999</c:v>
                </c:pt>
                <c:pt idx="1220">
                  <c:v>2.2731976</c:v>
                </c:pt>
                <c:pt idx="1221">
                  <c:v>1.1852379</c:v>
                </c:pt>
                <c:pt idx="1222">
                  <c:v>1.5650345000000001</c:v>
                </c:pt>
                <c:pt idx="1223">
                  <c:v>1.9607676000000001</c:v>
                </c:pt>
                <c:pt idx="1224">
                  <c:v>1.8505476000000001</c:v>
                </c:pt>
                <c:pt idx="1225">
                  <c:v>1.8455079999999999</c:v>
                </c:pt>
                <c:pt idx="1226">
                  <c:v>1.986864</c:v>
                </c:pt>
                <c:pt idx="1227">
                  <c:v>1.7060272000000001</c:v>
                </c:pt>
                <c:pt idx="1228">
                  <c:v>1.3896883</c:v>
                </c:pt>
                <c:pt idx="1229">
                  <c:v>1.1309381000000001</c:v>
                </c:pt>
                <c:pt idx="1230">
                  <c:v>0.80195629999999996</c:v>
                </c:pt>
                <c:pt idx="1231">
                  <c:v>1.0553155000000001</c:v>
                </c:pt>
                <c:pt idx="1232">
                  <c:v>1.5258491999999999</c:v>
                </c:pt>
                <c:pt idx="1233">
                  <c:v>1.0749375000000001</c:v>
                </c:pt>
                <c:pt idx="1234">
                  <c:v>1.3486982999999999</c:v>
                </c:pt>
                <c:pt idx="1235">
                  <c:v>1.0980023000000001</c:v>
                </c:pt>
                <c:pt idx="1236">
                  <c:v>1.5298114</c:v>
                </c:pt>
                <c:pt idx="1237">
                  <c:v>1.7073891999999999</c:v>
                </c:pt>
                <c:pt idx="1238">
                  <c:v>1.4528947000000001</c:v>
                </c:pt>
                <c:pt idx="1239">
                  <c:v>1.2907541</c:v>
                </c:pt>
                <c:pt idx="1240">
                  <c:v>1.8310626999999999</c:v>
                </c:pt>
                <c:pt idx="1241">
                  <c:v>1.9568182000000001</c:v>
                </c:pt>
                <c:pt idx="1242">
                  <c:v>1.4653635</c:v>
                </c:pt>
                <c:pt idx="1243">
                  <c:v>1.9854679</c:v>
                </c:pt>
                <c:pt idx="1244">
                  <c:v>1.0127952</c:v>
                </c:pt>
                <c:pt idx="1245">
                  <c:v>1.600236</c:v>
                </c:pt>
                <c:pt idx="1246">
                  <c:v>1.6663443</c:v>
                </c:pt>
                <c:pt idx="1247">
                  <c:v>2.0815055</c:v>
                </c:pt>
                <c:pt idx="1248">
                  <c:v>1.157681</c:v>
                </c:pt>
                <c:pt idx="1249">
                  <c:v>2.0771326999999999</c:v>
                </c:pt>
                <c:pt idx="1250">
                  <c:v>1.3453010999999999</c:v>
                </c:pt>
                <c:pt idx="1251">
                  <c:v>1.5194665000000001</c:v>
                </c:pt>
                <c:pt idx="1252">
                  <c:v>1.1227282000000001</c:v>
                </c:pt>
                <c:pt idx="1253">
                  <c:v>1.2115317000000001</c:v>
                </c:pt>
                <c:pt idx="1254">
                  <c:v>1.8048932</c:v>
                </c:pt>
                <c:pt idx="1255">
                  <c:v>1.0843821</c:v>
                </c:pt>
                <c:pt idx="1256">
                  <c:v>1.5633668000000001</c:v>
                </c:pt>
                <c:pt idx="1257">
                  <c:v>1.6233876</c:v>
                </c:pt>
                <c:pt idx="1258">
                  <c:v>1.0316372</c:v>
                </c:pt>
                <c:pt idx="1259">
                  <c:v>0.89899499999999999</c:v>
                </c:pt>
                <c:pt idx="1260">
                  <c:v>0.70490160000000002</c:v>
                </c:pt>
                <c:pt idx="1261">
                  <c:v>1.581593</c:v>
                </c:pt>
                <c:pt idx="1262">
                  <c:v>1.4473746000000001</c:v>
                </c:pt>
                <c:pt idx="1263">
                  <c:v>1.2456042000000001</c:v>
                </c:pt>
                <c:pt idx="1264">
                  <c:v>1.2866143000000001</c:v>
                </c:pt>
                <c:pt idx="1265">
                  <c:v>2.1532608999999998</c:v>
                </c:pt>
                <c:pt idx="1266">
                  <c:v>1.6686804</c:v>
                </c:pt>
                <c:pt idx="1267">
                  <c:v>1.3793484</c:v>
                </c:pt>
                <c:pt idx="1268">
                  <c:v>2.5564957000000001</c:v>
                </c:pt>
                <c:pt idx="1269">
                  <c:v>1.4710505</c:v>
                </c:pt>
                <c:pt idx="1270">
                  <c:v>1.2771882000000001</c:v>
                </c:pt>
                <c:pt idx="1271">
                  <c:v>1.3551451999999999</c:v>
                </c:pt>
                <c:pt idx="1272">
                  <c:v>1.0773486999999999</c:v>
                </c:pt>
                <c:pt idx="1273">
                  <c:v>1.4271670999999999</c:v>
                </c:pt>
                <c:pt idx="1274">
                  <c:v>1.7097897</c:v>
                </c:pt>
                <c:pt idx="1275">
                  <c:v>1.7566075999999999</c:v>
                </c:pt>
                <c:pt idx="1276">
                  <c:v>1.1762178000000001</c:v>
                </c:pt>
                <c:pt idx="1277">
                  <c:v>1.7463785999999999</c:v>
                </c:pt>
                <c:pt idx="1278">
                  <c:v>1.4673015</c:v>
                </c:pt>
                <c:pt idx="1279">
                  <c:v>1.3967247</c:v>
                </c:pt>
                <c:pt idx="1280">
                  <c:v>1.0151901000000001</c:v>
                </c:pt>
                <c:pt idx="1281">
                  <c:v>1.0535992000000001</c:v>
                </c:pt>
                <c:pt idx="1282">
                  <c:v>2.0736612999999999</c:v>
                </c:pt>
                <c:pt idx="1283">
                  <c:v>1.4646075000000001</c:v>
                </c:pt>
                <c:pt idx="1284">
                  <c:v>0.83461350000000001</c:v>
                </c:pt>
                <c:pt idx="1285">
                  <c:v>1.5616436</c:v>
                </c:pt>
                <c:pt idx="1286">
                  <c:v>2.0443747000000001</c:v>
                </c:pt>
                <c:pt idx="1287">
                  <c:v>1.9814727000000001</c:v>
                </c:pt>
                <c:pt idx="1288">
                  <c:v>1.6803716</c:v>
                </c:pt>
                <c:pt idx="1289">
                  <c:v>1.4770034000000001</c:v>
                </c:pt>
                <c:pt idx="1290">
                  <c:v>2.3176459</c:v>
                </c:pt>
                <c:pt idx="1291">
                  <c:v>1.8785364</c:v>
                </c:pt>
                <c:pt idx="1292">
                  <c:v>1.8815914</c:v>
                </c:pt>
                <c:pt idx="1293">
                  <c:v>2.2465331000000002</c:v>
                </c:pt>
                <c:pt idx="1294">
                  <c:v>1.3817508000000001</c:v>
                </c:pt>
                <c:pt idx="1295">
                  <c:v>1.6743296000000001</c:v>
                </c:pt>
                <c:pt idx="1296">
                  <c:v>2.1260097999999998</c:v>
                </c:pt>
                <c:pt idx="1297">
                  <c:v>1.7978867000000001</c:v>
                </c:pt>
                <c:pt idx="1298">
                  <c:v>2.1785268000000002</c:v>
                </c:pt>
                <c:pt idx="1299">
                  <c:v>2.1750041000000002</c:v>
                </c:pt>
                <c:pt idx="1300">
                  <c:v>2.1074793000000001</c:v>
                </c:pt>
                <c:pt idx="1301">
                  <c:v>1.8665814000000001</c:v>
                </c:pt>
                <c:pt idx="1302">
                  <c:v>2.2821920000000002</c:v>
                </c:pt>
                <c:pt idx="1303">
                  <c:v>1.7072172999999999</c:v>
                </c:pt>
                <c:pt idx="1304">
                  <c:v>1.3161532</c:v>
                </c:pt>
                <c:pt idx="1305">
                  <c:v>2.4243144999999999</c:v>
                </c:pt>
                <c:pt idx="1306">
                  <c:v>1.4062272</c:v>
                </c:pt>
                <c:pt idx="1307">
                  <c:v>2.2765287999999999</c:v>
                </c:pt>
                <c:pt idx="1308">
                  <c:v>1.94458</c:v>
                </c:pt>
                <c:pt idx="1309">
                  <c:v>1.7706887</c:v>
                </c:pt>
                <c:pt idx="1310">
                  <c:v>1.4348129999999999</c:v>
                </c:pt>
                <c:pt idx="1311">
                  <c:v>2.0582406999999998</c:v>
                </c:pt>
                <c:pt idx="1312">
                  <c:v>2.7310731000000001</c:v>
                </c:pt>
                <c:pt idx="1313">
                  <c:v>1.2372615</c:v>
                </c:pt>
                <c:pt idx="1314">
                  <c:v>1.8298266000000001</c:v>
                </c:pt>
                <c:pt idx="1315">
                  <c:v>1.6569955999999999</c:v>
                </c:pt>
                <c:pt idx="1316">
                  <c:v>2.1517176999999998</c:v>
                </c:pt>
                <c:pt idx="1317">
                  <c:v>1.3421367</c:v>
                </c:pt>
                <c:pt idx="1318">
                  <c:v>1.6182189</c:v>
                </c:pt>
                <c:pt idx="1319">
                  <c:v>1.4266380000000001</c:v>
                </c:pt>
                <c:pt idx="1320">
                  <c:v>2.5831371000000001</c:v>
                </c:pt>
                <c:pt idx="1321">
                  <c:v>1.2690606</c:v>
                </c:pt>
                <c:pt idx="1322">
                  <c:v>2.1448927000000002</c:v>
                </c:pt>
                <c:pt idx="1323">
                  <c:v>1.6049880999999999</c:v>
                </c:pt>
                <c:pt idx="1324">
                  <c:v>2.0386093999999999</c:v>
                </c:pt>
                <c:pt idx="1325">
                  <c:v>2.1439281000000001</c:v>
                </c:pt>
                <c:pt idx="1326">
                  <c:v>1.8342773999999999</c:v>
                </c:pt>
                <c:pt idx="1327">
                  <c:v>2.5922901</c:v>
                </c:pt>
                <c:pt idx="1328">
                  <c:v>1.9249056</c:v>
                </c:pt>
                <c:pt idx="1329">
                  <c:v>2.2206847000000001</c:v>
                </c:pt>
                <c:pt idx="1330">
                  <c:v>1.6069348999999999</c:v>
                </c:pt>
                <c:pt idx="1331">
                  <c:v>1.6882364000000001</c:v>
                </c:pt>
                <c:pt idx="1332">
                  <c:v>2.3237622</c:v>
                </c:pt>
                <c:pt idx="1333">
                  <c:v>2.5694775000000001</c:v>
                </c:pt>
                <c:pt idx="1334">
                  <c:v>1.5764285</c:v>
                </c:pt>
                <c:pt idx="1335">
                  <c:v>1.1714777999999999</c:v>
                </c:pt>
                <c:pt idx="1336">
                  <c:v>2.7593570000000001</c:v>
                </c:pt>
                <c:pt idx="1337">
                  <c:v>2.6038052999999999</c:v>
                </c:pt>
                <c:pt idx="1338">
                  <c:v>1.5913961000000001</c:v>
                </c:pt>
                <c:pt idx="1339">
                  <c:v>1.8080721</c:v>
                </c:pt>
                <c:pt idx="1340">
                  <c:v>2.4247835000000002</c:v>
                </c:pt>
                <c:pt idx="1341">
                  <c:v>1.6400912000000001</c:v>
                </c:pt>
                <c:pt idx="1342">
                  <c:v>1.7980411999999999</c:v>
                </c:pt>
                <c:pt idx="1343">
                  <c:v>1.5505751000000001</c:v>
                </c:pt>
                <c:pt idx="1344">
                  <c:v>2.3345684000000002</c:v>
                </c:pt>
                <c:pt idx="1345">
                  <c:v>1.9605659</c:v>
                </c:pt>
                <c:pt idx="1346">
                  <c:v>2.4929755999999998</c:v>
                </c:pt>
                <c:pt idx="1347">
                  <c:v>1.9435574</c:v>
                </c:pt>
                <c:pt idx="1348">
                  <c:v>1.3397047</c:v>
                </c:pt>
                <c:pt idx="1349">
                  <c:v>2.3901702</c:v>
                </c:pt>
                <c:pt idx="1350">
                  <c:v>1.9132863</c:v>
                </c:pt>
                <c:pt idx="1351">
                  <c:v>1.9577429</c:v>
                </c:pt>
                <c:pt idx="1352">
                  <c:v>2.1206603999999998</c:v>
                </c:pt>
                <c:pt idx="1353">
                  <c:v>1.9788884</c:v>
                </c:pt>
                <c:pt idx="1354">
                  <c:v>2.2043099000000002</c:v>
                </c:pt>
                <c:pt idx="1355">
                  <c:v>2.7038783</c:v>
                </c:pt>
                <c:pt idx="1356">
                  <c:v>1.1918374</c:v>
                </c:pt>
                <c:pt idx="1357">
                  <c:v>1.4844301</c:v>
                </c:pt>
                <c:pt idx="1358">
                  <c:v>2.0724613999999999</c:v>
                </c:pt>
                <c:pt idx="1359">
                  <c:v>1.9901561999999999</c:v>
                </c:pt>
                <c:pt idx="1360">
                  <c:v>1.2904781000000001</c:v>
                </c:pt>
                <c:pt idx="1361">
                  <c:v>2.3068529999999998</c:v>
                </c:pt>
                <c:pt idx="1362">
                  <c:v>2.7079651999999999</c:v>
                </c:pt>
                <c:pt idx="1363">
                  <c:v>2.1181003</c:v>
                </c:pt>
                <c:pt idx="1364">
                  <c:v>1.8592732000000001</c:v>
                </c:pt>
                <c:pt idx="1365">
                  <c:v>2.2085566000000001</c:v>
                </c:pt>
                <c:pt idx="1366">
                  <c:v>2.0184462999999999</c:v>
                </c:pt>
                <c:pt idx="1367">
                  <c:v>2.1973294000000001</c:v>
                </c:pt>
                <c:pt idx="1368">
                  <c:v>1.6864285999999999</c:v>
                </c:pt>
                <c:pt idx="1369">
                  <c:v>2.8758509000000001</c:v>
                </c:pt>
                <c:pt idx="1370">
                  <c:v>2.9616842000000001</c:v>
                </c:pt>
                <c:pt idx="1371">
                  <c:v>3.3949774000000001</c:v>
                </c:pt>
                <c:pt idx="1372">
                  <c:v>2.0043983999999999</c:v>
                </c:pt>
                <c:pt idx="1373">
                  <c:v>1.6586913000000001</c:v>
                </c:pt>
                <c:pt idx="1374">
                  <c:v>3.2948213000000002</c:v>
                </c:pt>
                <c:pt idx="1375">
                  <c:v>3.0544750000000001</c:v>
                </c:pt>
                <c:pt idx="1376">
                  <c:v>1.8700715999999999</c:v>
                </c:pt>
                <c:pt idx="1377">
                  <c:v>2.5805639999999999</c:v>
                </c:pt>
                <c:pt idx="1378">
                  <c:v>2.0050772000000001</c:v>
                </c:pt>
                <c:pt idx="1379">
                  <c:v>3.2902566000000002</c:v>
                </c:pt>
                <c:pt idx="1380">
                  <c:v>2.1499793</c:v>
                </c:pt>
                <c:pt idx="1381">
                  <c:v>2.9552675000000002</c:v>
                </c:pt>
                <c:pt idx="1382">
                  <c:v>2.4349059999999998</c:v>
                </c:pt>
                <c:pt idx="1383">
                  <c:v>1.8047997</c:v>
                </c:pt>
                <c:pt idx="1384">
                  <c:v>2.2411306</c:v>
                </c:pt>
                <c:pt idx="1385">
                  <c:v>3.5751890999999998</c:v>
                </c:pt>
                <c:pt idx="1386">
                  <c:v>3.3974544</c:v>
                </c:pt>
                <c:pt idx="1387">
                  <c:v>2.3149343</c:v>
                </c:pt>
                <c:pt idx="1388">
                  <c:v>2.2810386999999999</c:v>
                </c:pt>
                <c:pt idx="1389">
                  <c:v>2.3742801999999998</c:v>
                </c:pt>
                <c:pt idx="1390">
                  <c:v>2.3704074999999998</c:v>
                </c:pt>
                <c:pt idx="1391">
                  <c:v>3.8446017000000001</c:v>
                </c:pt>
                <c:pt idx="1392">
                  <c:v>3.5858653999999999</c:v>
                </c:pt>
                <c:pt idx="1393">
                  <c:v>2.8584757000000001</c:v>
                </c:pt>
                <c:pt idx="1394">
                  <c:v>2.7724771000000001</c:v>
                </c:pt>
                <c:pt idx="1395">
                  <c:v>3.0545121000000002</c:v>
                </c:pt>
                <c:pt idx="1396">
                  <c:v>2.7677752999999998</c:v>
                </c:pt>
                <c:pt idx="1397">
                  <c:v>2.5309750000000002</c:v>
                </c:pt>
                <c:pt idx="1398">
                  <c:v>4.3879619999999999</c:v>
                </c:pt>
                <c:pt idx="1399">
                  <c:v>2.3541382</c:v>
                </c:pt>
                <c:pt idx="1400">
                  <c:v>3.1732436000000002</c:v>
                </c:pt>
                <c:pt idx="1401">
                  <c:v>3.3457791000000001</c:v>
                </c:pt>
                <c:pt idx="1402">
                  <c:v>1.9609810000000001</c:v>
                </c:pt>
                <c:pt idx="1403">
                  <c:v>2.7123002</c:v>
                </c:pt>
                <c:pt idx="1404">
                  <c:v>2.3011740999999999</c:v>
                </c:pt>
                <c:pt idx="1405">
                  <c:v>2.9095621</c:v>
                </c:pt>
                <c:pt idx="1406">
                  <c:v>3.5246445</c:v>
                </c:pt>
                <c:pt idx="1407">
                  <c:v>2.9538557999999999</c:v>
                </c:pt>
                <c:pt idx="1408">
                  <c:v>2.7645243000000002</c:v>
                </c:pt>
                <c:pt idx="1409">
                  <c:v>2.8605941000000001</c:v>
                </c:pt>
                <c:pt idx="1410">
                  <c:v>2.3267061999999998</c:v>
                </c:pt>
                <c:pt idx="1411">
                  <c:v>3.0619388000000001</c:v>
                </c:pt>
                <c:pt idx="1412">
                  <c:v>1.9357148</c:v>
                </c:pt>
                <c:pt idx="1413">
                  <c:v>3.0027602999999998</c:v>
                </c:pt>
                <c:pt idx="1414">
                  <c:v>2.7246307000000001</c:v>
                </c:pt>
                <c:pt idx="1415">
                  <c:v>2.1398760999999999</c:v>
                </c:pt>
                <c:pt idx="1416">
                  <c:v>2.6601097</c:v>
                </c:pt>
                <c:pt idx="1417">
                  <c:v>2.188218</c:v>
                </c:pt>
                <c:pt idx="1418">
                  <c:v>2.4475601</c:v>
                </c:pt>
                <c:pt idx="1419">
                  <c:v>4.3765374000000001</c:v>
                </c:pt>
                <c:pt idx="1420">
                  <c:v>2.5957558999999999</c:v>
                </c:pt>
                <c:pt idx="1421">
                  <c:v>3.3348488000000001</c:v>
                </c:pt>
                <c:pt idx="1422">
                  <c:v>2.1551353999999998</c:v>
                </c:pt>
                <c:pt idx="1423">
                  <c:v>2.3596422000000001</c:v>
                </c:pt>
                <c:pt idx="1424">
                  <c:v>2.3322655000000001</c:v>
                </c:pt>
                <c:pt idx="1425">
                  <c:v>2.5811047</c:v>
                </c:pt>
                <c:pt idx="1426">
                  <c:v>2.0221114999999998</c:v>
                </c:pt>
                <c:pt idx="1427">
                  <c:v>2.7026560000000002</c:v>
                </c:pt>
                <c:pt idx="1428">
                  <c:v>3.9079171000000001</c:v>
                </c:pt>
                <c:pt idx="1429">
                  <c:v>2.0678955000000001</c:v>
                </c:pt>
                <c:pt idx="1430">
                  <c:v>1.6551536</c:v>
                </c:pt>
                <c:pt idx="1431">
                  <c:v>3.0458207000000002</c:v>
                </c:pt>
                <c:pt idx="1432">
                  <c:v>4.1036617</c:v>
                </c:pt>
                <c:pt idx="1433">
                  <c:v>2.2814405</c:v>
                </c:pt>
                <c:pt idx="1434">
                  <c:v>1.9533583000000001</c:v>
                </c:pt>
                <c:pt idx="1435">
                  <c:v>2.0248005</c:v>
                </c:pt>
                <c:pt idx="1436">
                  <c:v>2.5054327000000001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E-46F4-91D2-BCFB351C6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25728"/>
        <c:axId val="750326056"/>
      </c:scatterChart>
      <c:valAx>
        <c:axId val="7503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26056"/>
        <c:crosses val="autoZero"/>
        <c:crossBetween val="midCat"/>
      </c:valAx>
      <c:valAx>
        <c:axId val="7503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E3907-DEC4-4084-A53E-97D27DF07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8"/>
  <sheetViews>
    <sheetView tabSelected="1" workbookViewId="0">
      <selection activeCell="D1" activeCellId="1" sqref="C1:C1048576 D1:D104857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0</v>
      </c>
      <c r="C2">
        <v>0.1487031</v>
      </c>
      <c r="D2">
        <v>0.14673939999999999</v>
      </c>
      <c r="E2">
        <v>201</v>
      </c>
      <c r="F2">
        <v>201</v>
      </c>
    </row>
    <row r="3" spans="1:6" x14ac:dyDescent="0.3">
      <c r="A3">
        <v>0</v>
      </c>
      <c r="B3">
        <v>0</v>
      </c>
      <c r="C3">
        <v>0.1752176</v>
      </c>
      <c r="D3">
        <v>0.14847270000000001</v>
      </c>
      <c r="E3">
        <v>201</v>
      </c>
      <c r="F3">
        <v>201</v>
      </c>
    </row>
    <row r="4" spans="1:6" x14ac:dyDescent="0.3">
      <c r="A4">
        <v>0</v>
      </c>
      <c r="B4">
        <v>0</v>
      </c>
      <c r="C4">
        <v>0.16732340000000001</v>
      </c>
      <c r="D4">
        <v>0.14885609999999999</v>
      </c>
      <c r="E4">
        <v>201</v>
      </c>
      <c r="F4">
        <v>201</v>
      </c>
    </row>
    <row r="5" spans="1:6" x14ac:dyDescent="0.3">
      <c r="A5">
        <v>0</v>
      </c>
      <c r="B5">
        <v>0</v>
      </c>
      <c r="C5">
        <v>0.14788599999999999</v>
      </c>
      <c r="D5">
        <v>0.1462686</v>
      </c>
      <c r="E5">
        <v>201</v>
      </c>
      <c r="F5">
        <v>201</v>
      </c>
    </row>
    <row r="6" spans="1:6" x14ac:dyDescent="0.3">
      <c r="A6">
        <v>0</v>
      </c>
      <c r="B6">
        <v>0</v>
      </c>
      <c r="C6">
        <v>0.1696164</v>
      </c>
      <c r="D6">
        <v>0.1543214</v>
      </c>
      <c r="E6">
        <v>201</v>
      </c>
      <c r="F6">
        <v>201</v>
      </c>
    </row>
    <row r="7" spans="1:6" x14ac:dyDescent="0.3">
      <c r="A7">
        <v>0</v>
      </c>
      <c r="B7">
        <v>0</v>
      </c>
      <c r="C7">
        <v>0.1649323</v>
      </c>
      <c r="D7">
        <v>0.14285870000000001</v>
      </c>
      <c r="E7">
        <v>201</v>
      </c>
      <c r="F7">
        <v>201</v>
      </c>
    </row>
    <row r="8" spans="1:6" x14ac:dyDescent="0.3">
      <c r="A8">
        <v>0</v>
      </c>
      <c r="B8">
        <v>0</v>
      </c>
      <c r="C8">
        <v>0.14731759999999999</v>
      </c>
      <c r="D8">
        <v>0.14863499999999999</v>
      </c>
      <c r="E8">
        <v>201</v>
      </c>
      <c r="F8">
        <v>201</v>
      </c>
    </row>
    <row r="9" spans="1:6" x14ac:dyDescent="0.3">
      <c r="A9">
        <v>0</v>
      </c>
      <c r="B9">
        <v>0</v>
      </c>
      <c r="C9">
        <v>0.14622160000000001</v>
      </c>
      <c r="D9">
        <v>0.15018039999999999</v>
      </c>
      <c r="E9">
        <v>201</v>
      </c>
      <c r="F9">
        <v>201</v>
      </c>
    </row>
    <row r="10" spans="1:6" x14ac:dyDescent="0.3">
      <c r="A10">
        <v>0</v>
      </c>
      <c r="B10">
        <v>0</v>
      </c>
      <c r="C10">
        <v>0.15984229999999999</v>
      </c>
      <c r="D10">
        <v>0.15066109999999999</v>
      </c>
      <c r="E10">
        <v>201</v>
      </c>
      <c r="F10">
        <v>201</v>
      </c>
    </row>
    <row r="11" spans="1:6" x14ac:dyDescent="0.3">
      <c r="A11">
        <v>0</v>
      </c>
      <c r="B11">
        <v>0</v>
      </c>
      <c r="C11">
        <v>0.14618490000000001</v>
      </c>
      <c r="D11">
        <v>0.16790430000000001</v>
      </c>
      <c r="E11">
        <v>201</v>
      </c>
      <c r="F11">
        <v>201</v>
      </c>
    </row>
    <row r="12" spans="1:6" x14ac:dyDescent="0.3">
      <c r="A12">
        <v>0</v>
      </c>
      <c r="B12">
        <v>0</v>
      </c>
      <c r="C12">
        <v>0.14470140000000001</v>
      </c>
      <c r="D12">
        <v>0.16078519999999999</v>
      </c>
      <c r="E12">
        <v>201</v>
      </c>
      <c r="F12">
        <v>201</v>
      </c>
    </row>
    <row r="13" spans="1:6" x14ac:dyDescent="0.3">
      <c r="A13">
        <v>0</v>
      </c>
      <c r="B13">
        <v>0</v>
      </c>
      <c r="C13">
        <v>0.167356</v>
      </c>
      <c r="D13">
        <v>0.16957720000000001</v>
      </c>
      <c r="E13">
        <v>201</v>
      </c>
      <c r="F13">
        <v>201</v>
      </c>
    </row>
    <row r="14" spans="1:6" x14ac:dyDescent="0.3">
      <c r="A14">
        <v>0</v>
      </c>
      <c r="B14">
        <v>0</v>
      </c>
      <c r="C14">
        <v>0.15692449999999999</v>
      </c>
      <c r="D14">
        <v>0.16904820000000001</v>
      </c>
      <c r="E14">
        <v>201</v>
      </c>
      <c r="F14">
        <v>201</v>
      </c>
    </row>
    <row r="15" spans="1:6" x14ac:dyDescent="0.3">
      <c r="A15">
        <v>0</v>
      </c>
      <c r="B15">
        <v>0</v>
      </c>
      <c r="C15">
        <v>0.17826249999999999</v>
      </c>
      <c r="D15">
        <v>0.1674165</v>
      </c>
      <c r="E15">
        <v>201</v>
      </c>
      <c r="F15">
        <v>201</v>
      </c>
    </row>
    <row r="16" spans="1:6" x14ac:dyDescent="0.3">
      <c r="A16">
        <v>0</v>
      </c>
      <c r="B16">
        <v>0</v>
      </c>
      <c r="C16">
        <v>0.18882270000000001</v>
      </c>
      <c r="D16">
        <v>0.16490199999999999</v>
      </c>
      <c r="E16">
        <v>201</v>
      </c>
      <c r="F16">
        <v>201</v>
      </c>
    </row>
    <row r="17" spans="1:6" x14ac:dyDescent="0.3">
      <c r="A17">
        <v>0</v>
      </c>
      <c r="B17">
        <v>0</v>
      </c>
      <c r="C17">
        <v>0.1865656</v>
      </c>
      <c r="D17">
        <v>0.164242</v>
      </c>
      <c r="E17">
        <v>201</v>
      </c>
      <c r="F17">
        <v>201</v>
      </c>
    </row>
    <row r="18" spans="1:6" x14ac:dyDescent="0.3">
      <c r="A18">
        <v>0</v>
      </c>
      <c r="B18">
        <v>0</v>
      </c>
      <c r="C18">
        <v>0.1665335</v>
      </c>
      <c r="D18">
        <v>0.1869826</v>
      </c>
      <c r="E18">
        <v>201</v>
      </c>
      <c r="F18">
        <v>201</v>
      </c>
    </row>
    <row r="19" spans="1:6" x14ac:dyDescent="0.3">
      <c r="A19">
        <v>0</v>
      </c>
      <c r="B19">
        <v>0</v>
      </c>
      <c r="C19">
        <v>0.16249479999999999</v>
      </c>
      <c r="D19">
        <v>0.19544990000000001</v>
      </c>
      <c r="E19">
        <v>201</v>
      </c>
      <c r="F19">
        <v>201</v>
      </c>
    </row>
    <row r="20" spans="1:6" x14ac:dyDescent="0.3">
      <c r="A20">
        <v>0</v>
      </c>
      <c r="B20">
        <v>0</v>
      </c>
      <c r="C20">
        <v>0.1561256</v>
      </c>
      <c r="D20">
        <v>0.16478760000000001</v>
      </c>
      <c r="E20">
        <v>201</v>
      </c>
      <c r="F20">
        <v>201</v>
      </c>
    </row>
    <row r="21" spans="1:6" x14ac:dyDescent="0.3">
      <c r="A21">
        <v>0</v>
      </c>
      <c r="B21">
        <v>0</v>
      </c>
      <c r="C21">
        <v>0.14717189999999999</v>
      </c>
      <c r="D21">
        <v>0.16233230000000001</v>
      </c>
      <c r="E21">
        <v>201</v>
      </c>
      <c r="F21">
        <v>201</v>
      </c>
    </row>
    <row r="22" spans="1:6" x14ac:dyDescent="0.3">
      <c r="A22">
        <v>0</v>
      </c>
      <c r="B22">
        <v>0</v>
      </c>
      <c r="C22">
        <v>0.1567451</v>
      </c>
      <c r="D22">
        <v>0.16340370000000001</v>
      </c>
      <c r="E22">
        <v>201</v>
      </c>
      <c r="F22">
        <v>201</v>
      </c>
    </row>
    <row r="23" spans="1:6" x14ac:dyDescent="0.3">
      <c r="A23">
        <v>0</v>
      </c>
      <c r="B23">
        <v>0</v>
      </c>
      <c r="C23">
        <v>0.14782400000000001</v>
      </c>
      <c r="D23">
        <v>0.16316069999999999</v>
      </c>
      <c r="E23">
        <v>201</v>
      </c>
      <c r="F23">
        <v>201</v>
      </c>
    </row>
    <row r="24" spans="1:6" x14ac:dyDescent="0.3">
      <c r="A24">
        <v>0</v>
      </c>
      <c r="B24">
        <v>0</v>
      </c>
      <c r="C24">
        <v>0.14302680000000001</v>
      </c>
      <c r="D24">
        <v>0.142516</v>
      </c>
      <c r="E24">
        <v>201</v>
      </c>
      <c r="F24">
        <v>201</v>
      </c>
    </row>
    <row r="25" spans="1:6" x14ac:dyDescent="0.3">
      <c r="A25">
        <v>0</v>
      </c>
      <c r="B25">
        <v>0</v>
      </c>
      <c r="C25">
        <v>0.14691290000000001</v>
      </c>
      <c r="D25">
        <v>0.14811820000000001</v>
      </c>
      <c r="E25">
        <v>201</v>
      </c>
      <c r="F25">
        <v>201</v>
      </c>
    </row>
    <row r="26" spans="1:6" x14ac:dyDescent="0.3">
      <c r="A26">
        <v>0</v>
      </c>
      <c r="B26">
        <v>0</v>
      </c>
      <c r="C26">
        <v>0.14508380000000001</v>
      </c>
      <c r="D26">
        <v>0.17392859999999999</v>
      </c>
      <c r="E26">
        <v>201</v>
      </c>
      <c r="F26">
        <v>201</v>
      </c>
    </row>
    <row r="27" spans="1:6" x14ac:dyDescent="0.3">
      <c r="A27">
        <v>0</v>
      </c>
      <c r="B27">
        <v>0</v>
      </c>
      <c r="C27">
        <v>0.1460755</v>
      </c>
      <c r="D27">
        <v>0.14744370000000001</v>
      </c>
      <c r="E27">
        <v>201</v>
      </c>
      <c r="F27">
        <v>201</v>
      </c>
    </row>
    <row r="28" spans="1:6" x14ac:dyDescent="0.3">
      <c r="A28">
        <v>0</v>
      </c>
      <c r="B28">
        <v>0</v>
      </c>
      <c r="C28">
        <v>0.15875729999999999</v>
      </c>
      <c r="D28">
        <v>0.15022450000000001</v>
      </c>
      <c r="E28">
        <v>201</v>
      </c>
      <c r="F28">
        <v>201</v>
      </c>
    </row>
    <row r="29" spans="1:6" x14ac:dyDescent="0.3">
      <c r="A29">
        <v>0</v>
      </c>
      <c r="B29">
        <v>0</v>
      </c>
      <c r="C29">
        <v>0.15020500000000001</v>
      </c>
      <c r="D29">
        <v>0.1562952</v>
      </c>
      <c r="E29">
        <v>201</v>
      </c>
      <c r="F29">
        <v>201</v>
      </c>
    </row>
    <row r="30" spans="1:6" x14ac:dyDescent="0.3">
      <c r="A30">
        <v>0</v>
      </c>
      <c r="B30">
        <v>0</v>
      </c>
      <c r="C30">
        <v>0.1495784</v>
      </c>
      <c r="D30">
        <v>0.1488554</v>
      </c>
      <c r="E30">
        <v>201</v>
      </c>
      <c r="F30">
        <v>201</v>
      </c>
    </row>
    <row r="31" spans="1:6" x14ac:dyDescent="0.3">
      <c r="A31">
        <v>0</v>
      </c>
      <c r="B31">
        <v>0</v>
      </c>
      <c r="C31">
        <v>0.14720469999999999</v>
      </c>
      <c r="D31">
        <v>0.14382110000000001</v>
      </c>
      <c r="E31">
        <v>201</v>
      </c>
      <c r="F31">
        <v>201</v>
      </c>
    </row>
    <row r="32" spans="1:6" x14ac:dyDescent="0.3">
      <c r="A32">
        <v>0</v>
      </c>
      <c r="B32">
        <v>0</v>
      </c>
      <c r="C32">
        <v>0.15587999999999999</v>
      </c>
      <c r="D32">
        <v>0.146593</v>
      </c>
      <c r="E32">
        <v>201</v>
      </c>
      <c r="F32">
        <v>201</v>
      </c>
    </row>
    <row r="33" spans="1:6" x14ac:dyDescent="0.3">
      <c r="A33">
        <v>0</v>
      </c>
      <c r="B33">
        <v>0</v>
      </c>
      <c r="C33">
        <v>0.15448980000000001</v>
      </c>
      <c r="D33">
        <v>0.14905550000000001</v>
      </c>
      <c r="E33">
        <v>201</v>
      </c>
      <c r="F33">
        <v>201</v>
      </c>
    </row>
    <row r="34" spans="1:6" x14ac:dyDescent="0.3">
      <c r="A34">
        <v>0</v>
      </c>
      <c r="B34">
        <v>0</v>
      </c>
      <c r="C34">
        <v>0.1672642</v>
      </c>
      <c r="D34">
        <v>0.1429163</v>
      </c>
      <c r="E34">
        <v>201</v>
      </c>
      <c r="F34">
        <v>201</v>
      </c>
    </row>
    <row r="35" spans="1:6" x14ac:dyDescent="0.3">
      <c r="A35">
        <v>0</v>
      </c>
      <c r="B35">
        <v>0</v>
      </c>
      <c r="C35">
        <v>0.1510968</v>
      </c>
      <c r="D35">
        <v>0.1474886</v>
      </c>
      <c r="E35">
        <v>201</v>
      </c>
      <c r="F35">
        <v>201</v>
      </c>
    </row>
    <row r="36" spans="1:6" x14ac:dyDescent="0.3">
      <c r="A36">
        <v>0</v>
      </c>
      <c r="B36">
        <v>0</v>
      </c>
      <c r="C36">
        <v>0.1474905</v>
      </c>
      <c r="D36">
        <v>0.1448807</v>
      </c>
      <c r="E36">
        <v>201</v>
      </c>
      <c r="F36">
        <v>201</v>
      </c>
    </row>
    <row r="37" spans="1:6" x14ac:dyDescent="0.3">
      <c r="A37">
        <v>0</v>
      </c>
      <c r="B37">
        <v>0</v>
      </c>
      <c r="C37">
        <v>0.14703659999999999</v>
      </c>
      <c r="D37">
        <v>0.16173360000000001</v>
      </c>
      <c r="E37">
        <v>201</v>
      </c>
      <c r="F37">
        <v>201</v>
      </c>
    </row>
    <row r="38" spans="1:6" x14ac:dyDescent="0.3">
      <c r="A38">
        <v>0</v>
      </c>
      <c r="B38">
        <v>0</v>
      </c>
      <c r="C38">
        <v>0.14760000000000001</v>
      </c>
      <c r="D38">
        <v>0.14750289999999999</v>
      </c>
      <c r="E38">
        <v>201</v>
      </c>
      <c r="F38">
        <v>201</v>
      </c>
    </row>
    <row r="39" spans="1:6" x14ac:dyDescent="0.3">
      <c r="A39">
        <v>0</v>
      </c>
      <c r="B39">
        <v>0</v>
      </c>
      <c r="C39">
        <v>0.14701549999999999</v>
      </c>
      <c r="D39">
        <v>0.1491247</v>
      </c>
      <c r="E39">
        <v>201</v>
      </c>
      <c r="F39">
        <v>201</v>
      </c>
    </row>
    <row r="40" spans="1:6" x14ac:dyDescent="0.3">
      <c r="A40">
        <v>0</v>
      </c>
      <c r="B40">
        <v>0</v>
      </c>
      <c r="C40">
        <v>0.1560714</v>
      </c>
      <c r="D40">
        <v>0.1572761</v>
      </c>
      <c r="E40">
        <v>201</v>
      </c>
      <c r="F40">
        <v>201</v>
      </c>
    </row>
    <row r="41" spans="1:6" x14ac:dyDescent="0.3">
      <c r="A41">
        <v>0</v>
      </c>
      <c r="B41">
        <v>0</v>
      </c>
      <c r="C41">
        <v>0.1470795</v>
      </c>
      <c r="D41">
        <v>0.1458216</v>
      </c>
      <c r="E41">
        <v>201</v>
      </c>
      <c r="F41">
        <v>201</v>
      </c>
    </row>
    <row r="42" spans="1:6" x14ac:dyDescent="0.3">
      <c r="A42">
        <v>0</v>
      </c>
      <c r="B42">
        <v>0</v>
      </c>
      <c r="C42">
        <v>0.1457262</v>
      </c>
      <c r="D42">
        <v>0.1482994</v>
      </c>
      <c r="E42">
        <v>201</v>
      </c>
      <c r="F42">
        <v>201</v>
      </c>
    </row>
    <row r="43" spans="1:6" x14ac:dyDescent="0.3">
      <c r="A43">
        <v>0</v>
      </c>
      <c r="B43">
        <v>0</v>
      </c>
      <c r="C43">
        <v>0.146952</v>
      </c>
      <c r="D43">
        <v>0.14793580000000001</v>
      </c>
      <c r="E43">
        <v>201</v>
      </c>
      <c r="F43">
        <v>201</v>
      </c>
    </row>
    <row r="44" spans="1:6" x14ac:dyDescent="0.3">
      <c r="A44">
        <v>0</v>
      </c>
      <c r="B44">
        <v>0</v>
      </c>
      <c r="C44">
        <v>0.14767169999999999</v>
      </c>
      <c r="D44">
        <v>0.14896129999999999</v>
      </c>
      <c r="E44">
        <v>201</v>
      </c>
      <c r="F44">
        <v>201</v>
      </c>
    </row>
    <row r="45" spans="1:6" x14ac:dyDescent="0.3">
      <c r="A45">
        <v>0</v>
      </c>
      <c r="B45">
        <v>0</v>
      </c>
      <c r="C45">
        <v>0.1675681</v>
      </c>
      <c r="D45">
        <v>0.14620159999999999</v>
      </c>
      <c r="E45">
        <v>201</v>
      </c>
      <c r="F45">
        <v>201</v>
      </c>
    </row>
    <row r="46" spans="1:6" x14ac:dyDescent="0.3">
      <c r="A46">
        <v>0</v>
      </c>
      <c r="B46">
        <v>0</v>
      </c>
      <c r="C46">
        <v>0.14697569999999999</v>
      </c>
      <c r="D46">
        <v>0.14522019999999999</v>
      </c>
      <c r="E46">
        <v>201</v>
      </c>
      <c r="F46">
        <v>201</v>
      </c>
    </row>
    <row r="47" spans="1:6" x14ac:dyDescent="0.3">
      <c r="A47">
        <v>0</v>
      </c>
      <c r="B47">
        <v>0</v>
      </c>
      <c r="C47">
        <v>0.1455641</v>
      </c>
      <c r="D47">
        <v>0.14707290000000001</v>
      </c>
      <c r="E47">
        <v>201</v>
      </c>
      <c r="F47">
        <v>201</v>
      </c>
    </row>
    <row r="48" spans="1:6" x14ac:dyDescent="0.3">
      <c r="A48">
        <v>0</v>
      </c>
      <c r="B48">
        <v>0</v>
      </c>
      <c r="C48">
        <v>0.14685989999999999</v>
      </c>
      <c r="D48">
        <v>0.14595759999999999</v>
      </c>
      <c r="E48">
        <v>201</v>
      </c>
      <c r="F48">
        <v>201</v>
      </c>
    </row>
    <row r="49" spans="1:6" x14ac:dyDescent="0.3">
      <c r="A49">
        <v>0</v>
      </c>
      <c r="B49">
        <v>0</v>
      </c>
      <c r="C49">
        <v>0.15589749999999999</v>
      </c>
      <c r="D49">
        <v>0.1483902</v>
      </c>
      <c r="E49">
        <v>201</v>
      </c>
      <c r="F49">
        <v>201</v>
      </c>
    </row>
    <row r="50" spans="1:6" x14ac:dyDescent="0.3">
      <c r="A50">
        <v>0</v>
      </c>
      <c r="B50">
        <v>0</v>
      </c>
      <c r="C50">
        <v>0.14622250000000001</v>
      </c>
      <c r="D50">
        <v>0.1542647</v>
      </c>
      <c r="E50">
        <v>201</v>
      </c>
      <c r="F50">
        <v>201</v>
      </c>
    </row>
    <row r="51" spans="1:6" x14ac:dyDescent="0.3">
      <c r="A51">
        <v>0</v>
      </c>
      <c r="B51">
        <v>0</v>
      </c>
      <c r="C51">
        <v>0.14550060000000001</v>
      </c>
      <c r="D51">
        <v>0.14814920000000001</v>
      </c>
      <c r="E51">
        <v>201</v>
      </c>
      <c r="F51">
        <v>201</v>
      </c>
    </row>
    <row r="52" spans="1:6" x14ac:dyDescent="0.3">
      <c r="A52">
        <v>0</v>
      </c>
      <c r="B52">
        <v>0</v>
      </c>
      <c r="C52">
        <v>0.16006049999999999</v>
      </c>
      <c r="D52">
        <v>0.16453229999999999</v>
      </c>
      <c r="E52">
        <v>201</v>
      </c>
      <c r="F52">
        <v>201</v>
      </c>
    </row>
    <row r="53" spans="1:6" x14ac:dyDescent="0.3">
      <c r="A53">
        <v>0</v>
      </c>
      <c r="B53">
        <v>0</v>
      </c>
      <c r="C53">
        <v>0.16042999999999999</v>
      </c>
      <c r="D53">
        <v>0.14528360000000001</v>
      </c>
      <c r="E53">
        <v>201</v>
      </c>
      <c r="F53">
        <v>201</v>
      </c>
    </row>
    <row r="54" spans="1:6" x14ac:dyDescent="0.3">
      <c r="A54">
        <v>0</v>
      </c>
      <c r="B54">
        <v>0</v>
      </c>
      <c r="C54">
        <v>0.1465735</v>
      </c>
      <c r="D54">
        <v>0.14666989999999999</v>
      </c>
      <c r="E54">
        <v>201</v>
      </c>
      <c r="F54">
        <v>201</v>
      </c>
    </row>
    <row r="55" spans="1:6" x14ac:dyDescent="0.3">
      <c r="A55">
        <v>0</v>
      </c>
      <c r="B55">
        <v>0</v>
      </c>
      <c r="C55">
        <v>0.1568534</v>
      </c>
      <c r="D55">
        <v>0.14756240000000001</v>
      </c>
      <c r="E55">
        <v>201</v>
      </c>
      <c r="F55">
        <v>201</v>
      </c>
    </row>
    <row r="56" spans="1:6" x14ac:dyDescent="0.3">
      <c r="A56">
        <v>0</v>
      </c>
      <c r="B56">
        <v>0</v>
      </c>
      <c r="C56">
        <v>0.1496593</v>
      </c>
      <c r="D56">
        <v>0.1444751</v>
      </c>
      <c r="E56">
        <v>201</v>
      </c>
      <c r="F56">
        <v>201</v>
      </c>
    </row>
    <row r="57" spans="1:6" x14ac:dyDescent="0.3">
      <c r="A57">
        <v>0</v>
      </c>
      <c r="B57">
        <v>0</v>
      </c>
      <c r="C57">
        <v>0.14577809999999999</v>
      </c>
      <c r="D57">
        <v>0.1474066</v>
      </c>
      <c r="E57">
        <v>201</v>
      </c>
      <c r="F57">
        <v>201</v>
      </c>
    </row>
    <row r="58" spans="1:6" x14ac:dyDescent="0.3">
      <c r="A58">
        <v>0</v>
      </c>
      <c r="B58">
        <v>0</v>
      </c>
      <c r="C58">
        <v>0.16614139999999999</v>
      </c>
      <c r="D58">
        <v>0.1479104</v>
      </c>
      <c r="E58">
        <v>201</v>
      </c>
      <c r="F58">
        <v>201</v>
      </c>
    </row>
    <row r="59" spans="1:6" x14ac:dyDescent="0.3">
      <c r="A59">
        <v>0</v>
      </c>
      <c r="B59">
        <v>0</v>
      </c>
      <c r="C59">
        <v>0.1486586</v>
      </c>
      <c r="D59">
        <v>0.14846690000000001</v>
      </c>
      <c r="E59">
        <v>201</v>
      </c>
      <c r="F59">
        <v>201</v>
      </c>
    </row>
    <row r="60" spans="1:6" x14ac:dyDescent="0.3">
      <c r="A60">
        <v>0</v>
      </c>
      <c r="B60">
        <v>0</v>
      </c>
      <c r="C60">
        <v>0.14906340000000001</v>
      </c>
      <c r="D60">
        <v>0.16065270000000001</v>
      </c>
      <c r="E60">
        <v>201</v>
      </c>
      <c r="F60">
        <v>201</v>
      </c>
    </row>
    <row r="61" spans="1:6" x14ac:dyDescent="0.3">
      <c r="A61">
        <v>0</v>
      </c>
      <c r="B61">
        <v>0</v>
      </c>
      <c r="C61">
        <v>0.17063390000000001</v>
      </c>
      <c r="D61">
        <v>0.14716760000000001</v>
      </c>
      <c r="E61">
        <v>201</v>
      </c>
      <c r="F61">
        <v>201</v>
      </c>
    </row>
    <row r="62" spans="1:6" x14ac:dyDescent="0.3">
      <c r="A62">
        <v>0</v>
      </c>
      <c r="B62">
        <v>0</v>
      </c>
      <c r="C62">
        <v>0.14802360000000001</v>
      </c>
      <c r="D62">
        <v>0.14824010000000001</v>
      </c>
      <c r="E62">
        <v>201</v>
      </c>
      <c r="F62">
        <v>201</v>
      </c>
    </row>
    <row r="63" spans="1:6" x14ac:dyDescent="0.3">
      <c r="A63">
        <v>0</v>
      </c>
      <c r="B63">
        <v>0</v>
      </c>
      <c r="C63">
        <v>0.16314480000000001</v>
      </c>
      <c r="D63">
        <v>0.14930389999999999</v>
      </c>
      <c r="E63">
        <v>201</v>
      </c>
      <c r="F63">
        <v>201</v>
      </c>
    </row>
    <row r="64" spans="1:6" x14ac:dyDescent="0.3">
      <c r="A64">
        <v>0</v>
      </c>
      <c r="B64">
        <v>0</v>
      </c>
      <c r="C64">
        <v>0.14788319999999999</v>
      </c>
      <c r="D64">
        <v>0.15702160000000001</v>
      </c>
      <c r="E64">
        <v>201</v>
      </c>
      <c r="F64">
        <v>201</v>
      </c>
    </row>
    <row r="65" spans="1:6" x14ac:dyDescent="0.3">
      <c r="A65">
        <v>0</v>
      </c>
      <c r="B65">
        <v>0</v>
      </c>
      <c r="C65">
        <v>0.15286720000000001</v>
      </c>
      <c r="D65">
        <v>0.1480802</v>
      </c>
      <c r="E65">
        <v>201</v>
      </c>
      <c r="F65">
        <v>201</v>
      </c>
    </row>
    <row r="66" spans="1:6" x14ac:dyDescent="0.3">
      <c r="A66">
        <v>0</v>
      </c>
      <c r="B66">
        <v>0</v>
      </c>
      <c r="C66">
        <v>0.14597540000000001</v>
      </c>
      <c r="D66">
        <v>0.1475033</v>
      </c>
      <c r="E66">
        <v>201</v>
      </c>
      <c r="F66">
        <v>201</v>
      </c>
    </row>
    <row r="67" spans="1:6" x14ac:dyDescent="0.3">
      <c r="A67">
        <v>0</v>
      </c>
      <c r="B67">
        <v>0</v>
      </c>
      <c r="C67">
        <v>0.1484664</v>
      </c>
      <c r="D67">
        <v>0.14918770000000001</v>
      </c>
      <c r="E67">
        <v>201</v>
      </c>
      <c r="F67">
        <v>201</v>
      </c>
    </row>
    <row r="68" spans="1:6" x14ac:dyDescent="0.3">
      <c r="A68">
        <v>0</v>
      </c>
      <c r="B68">
        <v>0</v>
      </c>
      <c r="C68">
        <v>0.1485332</v>
      </c>
      <c r="D68">
        <v>0.15874389999999999</v>
      </c>
      <c r="E68">
        <v>201</v>
      </c>
      <c r="F68">
        <v>201</v>
      </c>
    </row>
    <row r="69" spans="1:6" x14ac:dyDescent="0.3">
      <c r="A69">
        <v>0</v>
      </c>
      <c r="B69">
        <v>0</v>
      </c>
      <c r="C69">
        <v>0.14897489999999999</v>
      </c>
      <c r="D69">
        <v>0.1476403</v>
      </c>
      <c r="E69">
        <v>201</v>
      </c>
      <c r="F69">
        <v>201</v>
      </c>
    </row>
    <row r="70" spans="1:6" x14ac:dyDescent="0.3">
      <c r="A70">
        <v>0</v>
      </c>
      <c r="B70">
        <v>0</v>
      </c>
      <c r="C70">
        <v>0.14915629999999999</v>
      </c>
      <c r="D70">
        <v>0.1493679</v>
      </c>
      <c r="E70">
        <v>201</v>
      </c>
      <c r="F70">
        <v>201</v>
      </c>
    </row>
    <row r="71" spans="1:6" x14ac:dyDescent="0.3">
      <c r="A71">
        <v>0</v>
      </c>
      <c r="B71">
        <v>0</v>
      </c>
      <c r="C71">
        <v>0.15176429999999999</v>
      </c>
      <c r="D71">
        <v>0.14749960000000001</v>
      </c>
      <c r="E71">
        <v>201</v>
      </c>
      <c r="F71">
        <v>201</v>
      </c>
    </row>
    <row r="72" spans="1:6" x14ac:dyDescent="0.3">
      <c r="A72">
        <v>0</v>
      </c>
      <c r="B72">
        <v>0</v>
      </c>
      <c r="C72">
        <v>0.15190190000000001</v>
      </c>
      <c r="D72">
        <v>0.1811411</v>
      </c>
      <c r="E72">
        <v>201</v>
      </c>
      <c r="F72">
        <v>201</v>
      </c>
    </row>
    <row r="73" spans="1:6" x14ac:dyDescent="0.3">
      <c r="A73">
        <v>0</v>
      </c>
      <c r="B73">
        <v>0</v>
      </c>
      <c r="C73">
        <v>0.14661199999999999</v>
      </c>
      <c r="D73">
        <v>0.14141880000000001</v>
      </c>
      <c r="E73">
        <v>201</v>
      </c>
      <c r="F73">
        <v>201</v>
      </c>
    </row>
    <row r="74" spans="1:6" x14ac:dyDescent="0.3">
      <c r="A74">
        <v>0</v>
      </c>
      <c r="B74">
        <v>0</v>
      </c>
      <c r="C74">
        <v>0.15152270000000001</v>
      </c>
      <c r="D74">
        <v>0.153868</v>
      </c>
      <c r="E74">
        <v>201</v>
      </c>
      <c r="F74">
        <v>201</v>
      </c>
    </row>
    <row r="75" spans="1:6" x14ac:dyDescent="0.3">
      <c r="A75">
        <v>0</v>
      </c>
      <c r="B75">
        <v>0</v>
      </c>
      <c r="C75">
        <v>0.15049850000000001</v>
      </c>
      <c r="D75">
        <v>0.1468826</v>
      </c>
      <c r="E75">
        <v>201</v>
      </c>
      <c r="F75">
        <v>201</v>
      </c>
    </row>
    <row r="76" spans="1:6" x14ac:dyDescent="0.3">
      <c r="A76">
        <v>0</v>
      </c>
      <c r="B76">
        <v>0</v>
      </c>
      <c r="C76">
        <v>0.1491915</v>
      </c>
      <c r="D76">
        <v>0.16179080000000001</v>
      </c>
      <c r="E76">
        <v>201</v>
      </c>
      <c r="F76">
        <v>201</v>
      </c>
    </row>
    <row r="77" spans="1:6" x14ac:dyDescent="0.3">
      <c r="A77">
        <v>0</v>
      </c>
      <c r="B77">
        <v>0</v>
      </c>
      <c r="C77">
        <v>0.14453930000000001</v>
      </c>
      <c r="D77">
        <v>0.1482887</v>
      </c>
      <c r="E77">
        <v>201</v>
      </c>
      <c r="F77">
        <v>201</v>
      </c>
    </row>
    <row r="78" spans="1:6" x14ac:dyDescent="0.3">
      <c r="A78">
        <v>0</v>
      </c>
      <c r="B78">
        <v>0</v>
      </c>
      <c r="C78">
        <v>0.1506082</v>
      </c>
      <c r="D78">
        <v>0.1497474</v>
      </c>
      <c r="E78">
        <v>201</v>
      </c>
      <c r="F78">
        <v>201</v>
      </c>
    </row>
    <row r="79" spans="1:6" x14ac:dyDescent="0.3">
      <c r="A79">
        <v>0</v>
      </c>
      <c r="B79">
        <v>0</v>
      </c>
      <c r="C79">
        <v>0.14491599999999999</v>
      </c>
      <c r="D79">
        <v>0.14763970000000001</v>
      </c>
      <c r="E79">
        <v>201</v>
      </c>
      <c r="F79">
        <v>201</v>
      </c>
    </row>
    <row r="80" spans="1:6" x14ac:dyDescent="0.3">
      <c r="A80">
        <v>0</v>
      </c>
      <c r="B80">
        <v>0</v>
      </c>
      <c r="C80">
        <v>0.1443498</v>
      </c>
      <c r="D80">
        <v>0.1461124</v>
      </c>
      <c r="E80">
        <v>201</v>
      </c>
      <c r="F80">
        <v>201</v>
      </c>
    </row>
    <row r="81" spans="1:6" x14ac:dyDescent="0.3">
      <c r="A81">
        <v>0</v>
      </c>
      <c r="B81">
        <v>0</v>
      </c>
      <c r="C81">
        <v>0.1534519</v>
      </c>
      <c r="D81">
        <v>0.1470938</v>
      </c>
      <c r="E81">
        <v>201</v>
      </c>
      <c r="F81">
        <v>201</v>
      </c>
    </row>
    <row r="82" spans="1:6" x14ac:dyDescent="0.3">
      <c r="A82">
        <v>0</v>
      </c>
      <c r="B82">
        <v>0</v>
      </c>
      <c r="C82">
        <v>0.15112339999999999</v>
      </c>
      <c r="D82">
        <v>0.17455899999999999</v>
      </c>
      <c r="E82">
        <v>201</v>
      </c>
      <c r="F82">
        <v>201</v>
      </c>
    </row>
    <row r="83" spans="1:6" x14ac:dyDescent="0.3">
      <c r="A83">
        <v>0</v>
      </c>
      <c r="B83">
        <v>0</v>
      </c>
      <c r="C83">
        <v>0.14773819999999999</v>
      </c>
      <c r="D83">
        <v>0.14512530000000001</v>
      </c>
      <c r="E83">
        <v>201</v>
      </c>
      <c r="F83">
        <v>201</v>
      </c>
    </row>
    <row r="84" spans="1:6" x14ac:dyDescent="0.3">
      <c r="A84">
        <v>0</v>
      </c>
      <c r="B84">
        <v>0</v>
      </c>
      <c r="C84">
        <v>0.1473003</v>
      </c>
      <c r="D84">
        <v>0.14553569999999999</v>
      </c>
      <c r="E84">
        <v>201</v>
      </c>
      <c r="F84">
        <v>201</v>
      </c>
    </row>
    <row r="85" spans="1:6" x14ac:dyDescent="0.3">
      <c r="A85">
        <v>0</v>
      </c>
      <c r="B85">
        <v>0</v>
      </c>
      <c r="C85">
        <v>0.14827180000000001</v>
      </c>
      <c r="D85">
        <v>0.14749780000000001</v>
      </c>
      <c r="E85">
        <v>201</v>
      </c>
      <c r="F85">
        <v>201</v>
      </c>
    </row>
    <row r="86" spans="1:6" x14ac:dyDescent="0.3">
      <c r="A86">
        <v>0</v>
      </c>
      <c r="B86">
        <v>0</v>
      </c>
      <c r="C86">
        <v>0.14664749999999999</v>
      </c>
      <c r="D86">
        <v>0.15586469999999999</v>
      </c>
      <c r="E86">
        <v>201</v>
      </c>
      <c r="F86">
        <v>201</v>
      </c>
    </row>
    <row r="87" spans="1:6" x14ac:dyDescent="0.3">
      <c r="A87">
        <v>0</v>
      </c>
      <c r="B87">
        <v>0</v>
      </c>
      <c r="C87">
        <v>0.14766370000000001</v>
      </c>
      <c r="D87">
        <v>0.1467927</v>
      </c>
      <c r="E87">
        <v>201</v>
      </c>
      <c r="F87">
        <v>201</v>
      </c>
    </row>
    <row r="88" spans="1:6" x14ac:dyDescent="0.3">
      <c r="A88">
        <v>0</v>
      </c>
      <c r="B88">
        <v>0</v>
      </c>
      <c r="C88">
        <v>0.1461964</v>
      </c>
      <c r="D88">
        <v>0.1587759</v>
      </c>
      <c r="E88">
        <v>201</v>
      </c>
      <c r="F88">
        <v>201</v>
      </c>
    </row>
    <row r="89" spans="1:6" x14ac:dyDescent="0.3">
      <c r="A89">
        <v>0</v>
      </c>
      <c r="B89">
        <v>0</v>
      </c>
      <c r="C89">
        <v>0.14726620000000001</v>
      </c>
      <c r="D89">
        <v>0.15715989999999999</v>
      </c>
      <c r="E89">
        <v>201</v>
      </c>
      <c r="F89">
        <v>201</v>
      </c>
    </row>
    <row r="90" spans="1:6" x14ac:dyDescent="0.3">
      <c r="A90">
        <v>0</v>
      </c>
      <c r="B90">
        <v>0</v>
      </c>
      <c r="C90">
        <v>0.14668220000000001</v>
      </c>
      <c r="D90">
        <v>0.14681250000000001</v>
      </c>
      <c r="E90">
        <v>201</v>
      </c>
      <c r="F90">
        <v>201</v>
      </c>
    </row>
    <row r="91" spans="1:6" x14ac:dyDescent="0.3">
      <c r="A91">
        <v>0</v>
      </c>
      <c r="B91">
        <v>0</v>
      </c>
      <c r="C91">
        <v>0.15268000000000001</v>
      </c>
      <c r="D91">
        <v>0.1477531</v>
      </c>
      <c r="E91">
        <v>201</v>
      </c>
      <c r="F91">
        <v>201</v>
      </c>
    </row>
    <row r="92" spans="1:6" x14ac:dyDescent="0.3">
      <c r="A92">
        <v>0</v>
      </c>
      <c r="B92">
        <v>0</v>
      </c>
      <c r="C92">
        <v>0.14816289999999999</v>
      </c>
      <c r="D92">
        <v>0.1573406</v>
      </c>
      <c r="E92">
        <v>201</v>
      </c>
      <c r="F92">
        <v>201</v>
      </c>
    </row>
    <row r="93" spans="1:6" x14ac:dyDescent="0.3">
      <c r="A93">
        <v>0</v>
      </c>
      <c r="B93">
        <v>0</v>
      </c>
      <c r="C93">
        <v>0.15610070000000001</v>
      </c>
      <c r="D93">
        <v>0.14627409999999999</v>
      </c>
      <c r="E93">
        <v>201</v>
      </c>
      <c r="F93">
        <v>201</v>
      </c>
    </row>
    <row r="94" spans="1:6" x14ac:dyDescent="0.3">
      <c r="A94">
        <v>0</v>
      </c>
      <c r="B94">
        <v>0</v>
      </c>
      <c r="C94">
        <v>0.1478835</v>
      </c>
      <c r="D94">
        <v>0.149676</v>
      </c>
      <c r="E94">
        <v>201</v>
      </c>
      <c r="F94">
        <v>201</v>
      </c>
    </row>
    <row r="95" spans="1:6" x14ac:dyDescent="0.3">
      <c r="A95">
        <v>0</v>
      </c>
      <c r="B95">
        <v>0</v>
      </c>
      <c r="C95">
        <v>0.14883969999999999</v>
      </c>
      <c r="D95">
        <v>0.14679329999999999</v>
      </c>
      <c r="E95">
        <v>201</v>
      </c>
      <c r="F95">
        <v>201</v>
      </c>
    </row>
    <row r="96" spans="1:6" x14ac:dyDescent="0.3">
      <c r="A96">
        <v>0</v>
      </c>
      <c r="B96">
        <v>0</v>
      </c>
      <c r="C96">
        <v>0.14765819999999999</v>
      </c>
      <c r="D96">
        <v>0.16564870000000001</v>
      </c>
      <c r="E96">
        <v>201</v>
      </c>
      <c r="F96">
        <v>201</v>
      </c>
    </row>
    <row r="97" spans="1:6" x14ac:dyDescent="0.3">
      <c r="A97">
        <v>0</v>
      </c>
      <c r="B97">
        <v>0</v>
      </c>
      <c r="C97">
        <v>0.14558399999999999</v>
      </c>
      <c r="D97">
        <v>0.14831559999999999</v>
      </c>
      <c r="E97">
        <v>201</v>
      </c>
      <c r="F97">
        <v>201</v>
      </c>
    </row>
    <row r="98" spans="1:6" x14ac:dyDescent="0.3">
      <c r="A98">
        <v>0</v>
      </c>
      <c r="B98">
        <v>0</v>
      </c>
      <c r="C98">
        <v>0.14629210000000001</v>
      </c>
      <c r="D98">
        <v>0.14549339999999999</v>
      </c>
      <c r="E98">
        <v>201</v>
      </c>
      <c r="F98">
        <v>201</v>
      </c>
    </row>
    <row r="99" spans="1:6" x14ac:dyDescent="0.3">
      <c r="A99">
        <v>0</v>
      </c>
      <c r="B99">
        <v>0</v>
      </c>
      <c r="C99">
        <v>0.14619199999999999</v>
      </c>
      <c r="D99">
        <v>0.1688443</v>
      </c>
      <c r="E99">
        <v>201</v>
      </c>
      <c r="F99">
        <v>201</v>
      </c>
    </row>
    <row r="100" spans="1:6" x14ac:dyDescent="0.3">
      <c r="A100">
        <v>0</v>
      </c>
      <c r="B100">
        <v>0</v>
      </c>
      <c r="C100">
        <v>0.1483228</v>
      </c>
      <c r="D100">
        <v>0.15440690000000001</v>
      </c>
      <c r="E100">
        <v>201</v>
      </c>
      <c r="F100">
        <v>201</v>
      </c>
    </row>
    <row r="101" spans="1:6" x14ac:dyDescent="0.3">
      <c r="A101">
        <v>0</v>
      </c>
      <c r="B101">
        <v>0</v>
      </c>
      <c r="C101">
        <v>0.14503630000000001</v>
      </c>
      <c r="D101">
        <v>0.1554768</v>
      </c>
      <c r="E101">
        <v>201</v>
      </c>
      <c r="F101">
        <v>201</v>
      </c>
    </row>
    <row r="102" spans="1:6" x14ac:dyDescent="0.3">
      <c r="A102">
        <v>0</v>
      </c>
      <c r="B102">
        <v>0.01</v>
      </c>
      <c r="C102">
        <v>0.1546564</v>
      </c>
      <c r="D102">
        <v>0.1706289</v>
      </c>
      <c r="E102">
        <v>203</v>
      </c>
      <c r="F102">
        <v>203</v>
      </c>
    </row>
    <row r="103" spans="1:6" x14ac:dyDescent="0.3">
      <c r="A103">
        <v>0</v>
      </c>
      <c r="B103">
        <v>0.01</v>
      </c>
      <c r="C103">
        <v>0.14621819999999999</v>
      </c>
      <c r="D103">
        <v>0.14590500000000001</v>
      </c>
      <c r="E103">
        <v>201</v>
      </c>
      <c r="F103">
        <v>201</v>
      </c>
    </row>
    <row r="104" spans="1:6" x14ac:dyDescent="0.3">
      <c r="A104">
        <v>0</v>
      </c>
      <c r="B104">
        <v>0.01</v>
      </c>
      <c r="C104">
        <v>0.17595479999999999</v>
      </c>
      <c r="D104">
        <v>0.1726906</v>
      </c>
      <c r="E104">
        <v>203</v>
      </c>
      <c r="F104">
        <v>203</v>
      </c>
    </row>
    <row r="105" spans="1:6" x14ac:dyDescent="0.3">
      <c r="A105">
        <v>0</v>
      </c>
      <c r="B105">
        <v>0.01</v>
      </c>
      <c r="C105">
        <v>0.31688660000000002</v>
      </c>
      <c r="D105">
        <v>0.3152103</v>
      </c>
      <c r="E105">
        <v>209</v>
      </c>
      <c r="F105">
        <v>209</v>
      </c>
    </row>
    <row r="106" spans="1:6" x14ac:dyDescent="0.3">
      <c r="A106">
        <v>0</v>
      </c>
      <c r="B106">
        <v>0.01</v>
      </c>
      <c r="C106">
        <v>0.1800224</v>
      </c>
      <c r="D106">
        <v>0.1817057</v>
      </c>
      <c r="E106">
        <v>211</v>
      </c>
      <c r="F106">
        <v>211</v>
      </c>
    </row>
    <row r="107" spans="1:6" x14ac:dyDescent="0.3">
      <c r="A107">
        <v>0</v>
      </c>
      <c r="B107">
        <v>0.01</v>
      </c>
      <c r="C107">
        <v>0.16356219999999999</v>
      </c>
      <c r="D107">
        <v>0.1562134</v>
      </c>
      <c r="E107">
        <v>203</v>
      </c>
      <c r="F107">
        <v>203</v>
      </c>
    </row>
    <row r="108" spans="1:6" x14ac:dyDescent="0.3">
      <c r="A108">
        <v>0</v>
      </c>
      <c r="B108">
        <v>0.01</v>
      </c>
      <c r="C108">
        <v>0.17593310000000001</v>
      </c>
      <c r="D108">
        <v>0.1716355</v>
      </c>
      <c r="E108">
        <v>205</v>
      </c>
      <c r="F108">
        <v>205</v>
      </c>
    </row>
    <row r="109" spans="1:6" x14ac:dyDescent="0.3">
      <c r="A109">
        <v>0</v>
      </c>
      <c r="B109">
        <v>0.01</v>
      </c>
      <c r="C109">
        <v>0.15613109999999999</v>
      </c>
      <c r="D109">
        <v>0.15150640000000001</v>
      </c>
      <c r="E109">
        <v>203</v>
      </c>
      <c r="F109">
        <v>203</v>
      </c>
    </row>
    <row r="110" spans="1:6" x14ac:dyDescent="0.3">
      <c r="A110">
        <v>0</v>
      </c>
      <c r="B110">
        <v>0.01</v>
      </c>
      <c r="C110">
        <v>0.16231490000000001</v>
      </c>
      <c r="D110">
        <v>0.16390859999999999</v>
      </c>
      <c r="E110">
        <v>201</v>
      </c>
      <c r="F110">
        <v>201</v>
      </c>
    </row>
    <row r="111" spans="1:6" x14ac:dyDescent="0.3">
      <c r="A111">
        <v>0</v>
      </c>
      <c r="B111">
        <v>0.01</v>
      </c>
      <c r="C111">
        <v>0.22951830000000001</v>
      </c>
      <c r="D111">
        <v>0.21933069999999999</v>
      </c>
      <c r="E111">
        <v>203</v>
      </c>
      <c r="F111">
        <v>203</v>
      </c>
    </row>
    <row r="112" spans="1:6" x14ac:dyDescent="0.3">
      <c r="A112">
        <v>0</v>
      </c>
      <c r="B112">
        <v>0.01</v>
      </c>
      <c r="C112">
        <v>0.2107328</v>
      </c>
      <c r="D112">
        <v>0.210927</v>
      </c>
      <c r="E112">
        <v>207</v>
      </c>
      <c r="F112">
        <v>207</v>
      </c>
    </row>
    <row r="113" spans="1:6" x14ac:dyDescent="0.3">
      <c r="A113">
        <v>0</v>
      </c>
      <c r="B113">
        <v>0.01</v>
      </c>
      <c r="C113">
        <v>0.22288079999999999</v>
      </c>
      <c r="D113">
        <v>0.22322339999999999</v>
      </c>
      <c r="E113">
        <v>203</v>
      </c>
      <c r="F113">
        <v>203</v>
      </c>
    </row>
    <row r="114" spans="1:6" x14ac:dyDescent="0.3">
      <c r="A114">
        <v>0</v>
      </c>
      <c r="B114">
        <v>0.01</v>
      </c>
      <c r="C114">
        <v>0.1825204</v>
      </c>
      <c r="D114">
        <v>0.18007919999999999</v>
      </c>
      <c r="E114">
        <v>203</v>
      </c>
      <c r="F114">
        <v>203</v>
      </c>
    </row>
    <row r="115" spans="1:6" x14ac:dyDescent="0.3">
      <c r="A115">
        <v>0</v>
      </c>
      <c r="B115">
        <v>0.01</v>
      </c>
      <c r="C115">
        <v>0.14656549999999999</v>
      </c>
      <c r="D115">
        <v>0.16307479999999999</v>
      </c>
      <c r="E115">
        <v>201</v>
      </c>
      <c r="F115">
        <v>201</v>
      </c>
    </row>
    <row r="116" spans="1:6" x14ac:dyDescent="0.3">
      <c r="A116">
        <v>0</v>
      </c>
      <c r="B116">
        <v>0.01</v>
      </c>
      <c r="C116">
        <v>0.17580000000000001</v>
      </c>
      <c r="D116">
        <v>0.17689769999999999</v>
      </c>
      <c r="E116">
        <v>207</v>
      </c>
      <c r="F116">
        <v>207</v>
      </c>
    </row>
    <row r="117" spans="1:6" x14ac:dyDescent="0.3">
      <c r="A117">
        <v>0</v>
      </c>
      <c r="B117">
        <v>0.01</v>
      </c>
      <c r="C117">
        <v>0.2910642</v>
      </c>
      <c r="D117">
        <v>0.26505030000000002</v>
      </c>
      <c r="E117">
        <v>209</v>
      </c>
      <c r="F117">
        <v>209</v>
      </c>
    </row>
    <row r="118" spans="1:6" x14ac:dyDescent="0.3">
      <c r="A118">
        <v>0</v>
      </c>
      <c r="B118">
        <v>0.01</v>
      </c>
      <c r="C118">
        <v>0.18975439999999999</v>
      </c>
      <c r="D118">
        <v>0.16120989999999999</v>
      </c>
      <c r="E118">
        <v>201</v>
      </c>
      <c r="F118">
        <v>201</v>
      </c>
    </row>
    <row r="119" spans="1:6" x14ac:dyDescent="0.3">
      <c r="A119">
        <v>0</v>
      </c>
      <c r="B119">
        <v>0.01</v>
      </c>
      <c r="C119">
        <v>0.2787287</v>
      </c>
      <c r="D119">
        <v>0.2606697</v>
      </c>
      <c r="E119">
        <v>205</v>
      </c>
      <c r="F119">
        <v>205</v>
      </c>
    </row>
    <row r="120" spans="1:6" x14ac:dyDescent="0.3">
      <c r="A120">
        <v>0</v>
      </c>
      <c r="B120">
        <v>0.01</v>
      </c>
      <c r="C120">
        <v>0.2237845</v>
      </c>
      <c r="D120">
        <v>0.26038099999999997</v>
      </c>
      <c r="E120">
        <v>203</v>
      </c>
      <c r="F120">
        <v>203</v>
      </c>
    </row>
    <row r="121" spans="1:6" x14ac:dyDescent="0.3">
      <c r="A121">
        <v>0</v>
      </c>
      <c r="B121">
        <v>0.01</v>
      </c>
      <c r="C121">
        <v>0.33478980000000003</v>
      </c>
      <c r="D121">
        <v>0.32690200000000003</v>
      </c>
      <c r="E121">
        <v>201</v>
      </c>
      <c r="F121">
        <v>201</v>
      </c>
    </row>
    <row r="122" spans="1:6" x14ac:dyDescent="0.3">
      <c r="A122">
        <v>0</v>
      </c>
      <c r="B122">
        <v>0.01</v>
      </c>
      <c r="C122">
        <v>0.30362</v>
      </c>
      <c r="D122">
        <v>0.33801229999999999</v>
      </c>
      <c r="E122">
        <v>201</v>
      </c>
      <c r="F122">
        <v>201</v>
      </c>
    </row>
    <row r="123" spans="1:6" x14ac:dyDescent="0.3">
      <c r="A123">
        <v>0</v>
      </c>
      <c r="B123">
        <v>0.01</v>
      </c>
      <c r="C123">
        <v>0.18141679999999999</v>
      </c>
      <c r="D123">
        <v>0.18840499999999999</v>
      </c>
      <c r="E123">
        <v>207</v>
      </c>
      <c r="F123">
        <v>207</v>
      </c>
    </row>
    <row r="124" spans="1:6" x14ac:dyDescent="0.3">
      <c r="A124">
        <v>0</v>
      </c>
      <c r="B124">
        <v>0.01</v>
      </c>
      <c r="C124">
        <v>0.16361400000000001</v>
      </c>
      <c r="D124">
        <v>0.1620279</v>
      </c>
      <c r="E124">
        <v>201</v>
      </c>
      <c r="F124">
        <v>201</v>
      </c>
    </row>
    <row r="125" spans="1:6" x14ac:dyDescent="0.3">
      <c r="A125">
        <v>0</v>
      </c>
      <c r="B125">
        <v>0.01</v>
      </c>
      <c r="C125">
        <v>0.1598435</v>
      </c>
      <c r="D125">
        <v>0.1732563</v>
      </c>
      <c r="E125">
        <v>205</v>
      </c>
      <c r="F125">
        <v>205</v>
      </c>
    </row>
    <row r="126" spans="1:6" x14ac:dyDescent="0.3">
      <c r="A126">
        <v>0</v>
      </c>
      <c r="B126">
        <v>0.01</v>
      </c>
      <c r="C126">
        <v>0.24295649999999999</v>
      </c>
      <c r="D126">
        <v>0.23882780000000001</v>
      </c>
      <c r="E126">
        <v>201</v>
      </c>
      <c r="F126">
        <v>201</v>
      </c>
    </row>
    <row r="127" spans="1:6" x14ac:dyDescent="0.3">
      <c r="A127">
        <v>0</v>
      </c>
      <c r="B127">
        <v>0.01</v>
      </c>
      <c r="C127">
        <v>0.15615100000000001</v>
      </c>
      <c r="D127">
        <v>0.1598533</v>
      </c>
      <c r="E127">
        <v>201</v>
      </c>
      <c r="F127">
        <v>201</v>
      </c>
    </row>
    <row r="128" spans="1:6" x14ac:dyDescent="0.3">
      <c r="A128">
        <v>0</v>
      </c>
      <c r="B128">
        <v>0.01</v>
      </c>
      <c r="C128">
        <v>0.1453836</v>
      </c>
      <c r="D128">
        <v>0.15381610000000001</v>
      </c>
      <c r="E128">
        <v>201</v>
      </c>
      <c r="F128">
        <v>201</v>
      </c>
    </row>
    <row r="129" spans="1:6" x14ac:dyDescent="0.3">
      <c r="A129">
        <v>0</v>
      </c>
      <c r="B129">
        <v>0.01</v>
      </c>
      <c r="C129">
        <v>0.17491100000000001</v>
      </c>
      <c r="D129">
        <v>0.17504539999999999</v>
      </c>
      <c r="E129">
        <v>201</v>
      </c>
      <c r="F129">
        <v>201</v>
      </c>
    </row>
    <row r="130" spans="1:6" x14ac:dyDescent="0.3">
      <c r="A130">
        <v>0</v>
      </c>
      <c r="B130">
        <v>0.01</v>
      </c>
      <c r="C130">
        <v>0.16837289999999999</v>
      </c>
      <c r="D130">
        <v>0.16824339999999999</v>
      </c>
      <c r="E130">
        <v>209</v>
      </c>
      <c r="F130">
        <v>209</v>
      </c>
    </row>
    <row r="131" spans="1:6" x14ac:dyDescent="0.3">
      <c r="A131">
        <v>0</v>
      </c>
      <c r="B131">
        <v>0.01</v>
      </c>
      <c r="C131">
        <v>0.28217510000000001</v>
      </c>
      <c r="D131">
        <v>0.27946759999999998</v>
      </c>
      <c r="E131">
        <v>205</v>
      </c>
      <c r="F131">
        <v>205</v>
      </c>
    </row>
    <row r="132" spans="1:6" x14ac:dyDescent="0.3">
      <c r="A132">
        <v>0</v>
      </c>
      <c r="B132">
        <v>0.01</v>
      </c>
      <c r="C132">
        <v>0.20688010000000001</v>
      </c>
      <c r="D132">
        <v>0.19244410000000001</v>
      </c>
      <c r="E132">
        <v>201</v>
      </c>
      <c r="F132">
        <v>201</v>
      </c>
    </row>
    <row r="133" spans="1:6" x14ac:dyDescent="0.3">
      <c r="A133">
        <v>0</v>
      </c>
      <c r="B133">
        <v>0.01</v>
      </c>
      <c r="C133">
        <v>0.26677669999999998</v>
      </c>
      <c r="D133">
        <v>0.26223289999999999</v>
      </c>
      <c r="E133">
        <v>201</v>
      </c>
      <c r="F133">
        <v>201</v>
      </c>
    </row>
    <row r="134" spans="1:6" x14ac:dyDescent="0.3">
      <c r="A134">
        <v>0</v>
      </c>
      <c r="B134">
        <v>0.01</v>
      </c>
      <c r="C134">
        <v>0.1546286</v>
      </c>
      <c r="D134">
        <v>0.15551490000000001</v>
      </c>
      <c r="E134">
        <v>203</v>
      </c>
      <c r="F134">
        <v>203</v>
      </c>
    </row>
    <row r="135" spans="1:6" x14ac:dyDescent="0.3">
      <c r="A135">
        <v>0</v>
      </c>
      <c r="B135">
        <v>0.01</v>
      </c>
      <c r="C135">
        <v>0.16669980000000001</v>
      </c>
      <c r="D135">
        <v>0.16423219999999999</v>
      </c>
      <c r="E135">
        <v>207</v>
      </c>
      <c r="F135">
        <v>207</v>
      </c>
    </row>
    <row r="136" spans="1:6" x14ac:dyDescent="0.3">
      <c r="A136">
        <v>0</v>
      </c>
      <c r="B136">
        <v>0.01</v>
      </c>
      <c r="C136">
        <v>0.28348600000000002</v>
      </c>
      <c r="D136">
        <v>0.28061839999999999</v>
      </c>
      <c r="E136">
        <v>201</v>
      </c>
      <c r="F136">
        <v>201</v>
      </c>
    </row>
    <row r="137" spans="1:6" x14ac:dyDescent="0.3">
      <c r="A137">
        <v>0</v>
      </c>
      <c r="B137">
        <v>0.01</v>
      </c>
      <c r="C137">
        <v>0.17737240000000001</v>
      </c>
      <c r="D137">
        <v>0.1795843</v>
      </c>
      <c r="E137">
        <v>207</v>
      </c>
      <c r="F137">
        <v>207</v>
      </c>
    </row>
    <row r="138" spans="1:6" x14ac:dyDescent="0.3">
      <c r="A138">
        <v>0</v>
      </c>
      <c r="B138">
        <v>0.01</v>
      </c>
      <c r="C138">
        <v>0.16162579999999999</v>
      </c>
      <c r="D138">
        <v>0.14565690000000001</v>
      </c>
      <c r="E138">
        <v>201</v>
      </c>
      <c r="F138">
        <v>201</v>
      </c>
    </row>
    <row r="139" spans="1:6" x14ac:dyDescent="0.3">
      <c r="A139">
        <v>0</v>
      </c>
      <c r="B139">
        <v>0.01</v>
      </c>
      <c r="C139">
        <v>0.39307619999999999</v>
      </c>
      <c r="D139">
        <v>0.39206479999999999</v>
      </c>
      <c r="E139">
        <v>207</v>
      </c>
      <c r="F139">
        <v>207</v>
      </c>
    </row>
    <row r="140" spans="1:6" x14ac:dyDescent="0.3">
      <c r="A140">
        <v>0</v>
      </c>
      <c r="B140">
        <v>0.01</v>
      </c>
      <c r="C140">
        <v>0.3055139</v>
      </c>
      <c r="D140">
        <v>0.27095259999999999</v>
      </c>
      <c r="E140">
        <v>201</v>
      </c>
      <c r="F140">
        <v>201</v>
      </c>
    </row>
    <row r="141" spans="1:6" x14ac:dyDescent="0.3">
      <c r="A141">
        <v>0</v>
      </c>
      <c r="B141">
        <v>0.01</v>
      </c>
      <c r="C141">
        <v>0.39070739999999998</v>
      </c>
      <c r="D141">
        <v>0.39986959999999999</v>
      </c>
      <c r="E141">
        <v>203</v>
      </c>
      <c r="F141">
        <v>203</v>
      </c>
    </row>
    <row r="142" spans="1:6" x14ac:dyDescent="0.3">
      <c r="A142">
        <v>0</v>
      </c>
      <c r="B142">
        <v>0.01</v>
      </c>
      <c r="C142">
        <v>0.31978329999999999</v>
      </c>
      <c r="D142">
        <v>0.30197360000000001</v>
      </c>
      <c r="E142">
        <v>209</v>
      </c>
      <c r="F142">
        <v>209</v>
      </c>
    </row>
    <row r="143" spans="1:6" x14ac:dyDescent="0.3">
      <c r="A143">
        <v>0</v>
      </c>
      <c r="B143">
        <v>0.01</v>
      </c>
      <c r="C143">
        <v>0.15736439999999999</v>
      </c>
      <c r="D143">
        <v>0.17211409999999999</v>
      </c>
      <c r="E143">
        <v>205</v>
      </c>
      <c r="F143">
        <v>205</v>
      </c>
    </row>
    <row r="144" spans="1:6" x14ac:dyDescent="0.3">
      <c r="A144">
        <v>0</v>
      </c>
      <c r="B144">
        <v>0.01</v>
      </c>
      <c r="C144">
        <v>0.1723672</v>
      </c>
      <c r="D144">
        <v>0.17702789999999999</v>
      </c>
      <c r="E144">
        <v>205</v>
      </c>
      <c r="F144">
        <v>205</v>
      </c>
    </row>
    <row r="145" spans="1:6" x14ac:dyDescent="0.3">
      <c r="A145">
        <v>0</v>
      </c>
      <c r="B145">
        <v>0.01</v>
      </c>
      <c r="C145">
        <v>0.19776659999999999</v>
      </c>
      <c r="D145">
        <v>0.1972228</v>
      </c>
      <c r="E145">
        <v>203</v>
      </c>
      <c r="F145">
        <v>203</v>
      </c>
    </row>
    <row r="146" spans="1:6" x14ac:dyDescent="0.3">
      <c r="A146">
        <v>0</v>
      </c>
      <c r="B146">
        <v>0.01</v>
      </c>
      <c r="C146">
        <v>0.29983939999999998</v>
      </c>
      <c r="D146">
        <v>0.38852890000000001</v>
      </c>
      <c r="E146">
        <v>203</v>
      </c>
      <c r="F146">
        <v>203</v>
      </c>
    </row>
    <row r="147" spans="1:6" x14ac:dyDescent="0.3">
      <c r="A147">
        <v>0</v>
      </c>
      <c r="B147">
        <v>0.01</v>
      </c>
      <c r="C147">
        <v>0.26594960000000001</v>
      </c>
      <c r="D147">
        <v>0.2474758</v>
      </c>
      <c r="E147">
        <v>205</v>
      </c>
      <c r="F147">
        <v>205</v>
      </c>
    </row>
    <row r="148" spans="1:6" x14ac:dyDescent="0.3">
      <c r="A148">
        <v>0</v>
      </c>
      <c r="B148">
        <v>0.01</v>
      </c>
      <c r="C148">
        <v>0.15298890000000001</v>
      </c>
      <c r="D148">
        <v>0.15148120000000001</v>
      </c>
      <c r="E148">
        <v>201</v>
      </c>
      <c r="F148">
        <v>201</v>
      </c>
    </row>
    <row r="149" spans="1:6" x14ac:dyDescent="0.3">
      <c r="A149">
        <v>0</v>
      </c>
      <c r="B149">
        <v>0.01</v>
      </c>
      <c r="C149">
        <v>0.42495309999999997</v>
      </c>
      <c r="D149">
        <v>0.37061270000000002</v>
      </c>
      <c r="E149">
        <v>201</v>
      </c>
      <c r="F149">
        <v>201</v>
      </c>
    </row>
    <row r="150" spans="1:6" x14ac:dyDescent="0.3">
      <c r="A150">
        <v>0</v>
      </c>
      <c r="B150">
        <v>0.01</v>
      </c>
      <c r="C150">
        <v>0.1673934</v>
      </c>
      <c r="D150">
        <v>0.16268830000000001</v>
      </c>
      <c r="E150">
        <v>203</v>
      </c>
      <c r="F150">
        <v>203</v>
      </c>
    </row>
    <row r="151" spans="1:6" x14ac:dyDescent="0.3">
      <c r="A151">
        <v>0</v>
      </c>
      <c r="B151">
        <v>0.01</v>
      </c>
      <c r="C151">
        <v>0.1791798</v>
      </c>
      <c r="D151">
        <v>0.17452680000000001</v>
      </c>
      <c r="E151">
        <v>205</v>
      </c>
      <c r="F151">
        <v>205</v>
      </c>
    </row>
    <row r="152" spans="1:6" x14ac:dyDescent="0.3">
      <c r="A152">
        <v>0</v>
      </c>
      <c r="B152">
        <v>0.01</v>
      </c>
      <c r="C152">
        <v>0.18595020000000001</v>
      </c>
      <c r="D152">
        <v>0.16875229999999999</v>
      </c>
      <c r="E152">
        <v>203</v>
      </c>
      <c r="F152">
        <v>203</v>
      </c>
    </row>
    <row r="153" spans="1:6" x14ac:dyDescent="0.3">
      <c r="A153">
        <v>0</v>
      </c>
      <c r="B153">
        <v>0.01</v>
      </c>
      <c r="C153">
        <v>0.16716329999999999</v>
      </c>
      <c r="D153">
        <v>0.1515707</v>
      </c>
      <c r="E153">
        <v>201</v>
      </c>
      <c r="F153">
        <v>201</v>
      </c>
    </row>
    <row r="154" spans="1:6" x14ac:dyDescent="0.3">
      <c r="A154">
        <v>0</v>
      </c>
      <c r="B154">
        <v>0.01</v>
      </c>
      <c r="C154">
        <v>0.1477821</v>
      </c>
      <c r="D154">
        <v>0.1728006</v>
      </c>
      <c r="E154">
        <v>201</v>
      </c>
      <c r="F154">
        <v>201</v>
      </c>
    </row>
    <row r="155" spans="1:6" x14ac:dyDescent="0.3">
      <c r="A155">
        <v>0</v>
      </c>
      <c r="B155">
        <v>0.01</v>
      </c>
      <c r="C155">
        <v>0.24385519999999999</v>
      </c>
      <c r="D155">
        <v>0.19715869999999999</v>
      </c>
      <c r="E155">
        <v>205</v>
      </c>
      <c r="F155">
        <v>205</v>
      </c>
    </row>
    <row r="156" spans="1:6" x14ac:dyDescent="0.3">
      <c r="A156">
        <v>0</v>
      </c>
      <c r="B156">
        <v>0.01</v>
      </c>
      <c r="C156">
        <v>0.1643163</v>
      </c>
      <c r="D156">
        <v>0.15286759999999999</v>
      </c>
      <c r="E156">
        <v>203</v>
      </c>
      <c r="F156">
        <v>203</v>
      </c>
    </row>
    <row r="157" spans="1:6" x14ac:dyDescent="0.3">
      <c r="A157">
        <v>0</v>
      </c>
      <c r="B157">
        <v>0.01</v>
      </c>
      <c r="C157">
        <v>0.1821141</v>
      </c>
      <c r="D157">
        <v>0.18926680000000001</v>
      </c>
      <c r="E157">
        <v>205</v>
      </c>
      <c r="F157">
        <v>205</v>
      </c>
    </row>
    <row r="158" spans="1:6" x14ac:dyDescent="0.3">
      <c r="A158">
        <v>0</v>
      </c>
      <c r="B158">
        <v>0.01</v>
      </c>
      <c r="C158">
        <v>0.36324699999999999</v>
      </c>
      <c r="D158">
        <v>0.33457750000000003</v>
      </c>
      <c r="E158">
        <v>203</v>
      </c>
      <c r="F158">
        <v>203</v>
      </c>
    </row>
    <row r="159" spans="1:6" x14ac:dyDescent="0.3">
      <c r="A159">
        <v>0</v>
      </c>
      <c r="B159">
        <v>0.01</v>
      </c>
      <c r="C159">
        <v>0.22397610000000001</v>
      </c>
      <c r="D159">
        <v>0.22491739999999999</v>
      </c>
      <c r="E159">
        <v>201</v>
      </c>
      <c r="F159">
        <v>201</v>
      </c>
    </row>
    <row r="160" spans="1:6" x14ac:dyDescent="0.3">
      <c r="A160">
        <v>0</v>
      </c>
      <c r="B160">
        <v>0.01</v>
      </c>
      <c r="C160">
        <v>0.2679029</v>
      </c>
      <c r="D160">
        <v>0.2757386</v>
      </c>
      <c r="E160">
        <v>201</v>
      </c>
      <c r="F160">
        <v>201</v>
      </c>
    </row>
    <row r="161" spans="1:6" x14ac:dyDescent="0.3">
      <c r="A161">
        <v>0</v>
      </c>
      <c r="B161">
        <v>0.01</v>
      </c>
      <c r="C161">
        <v>0.27909309999999998</v>
      </c>
      <c r="D161">
        <v>0.29928680000000002</v>
      </c>
      <c r="E161">
        <v>207</v>
      </c>
      <c r="F161">
        <v>207</v>
      </c>
    </row>
    <row r="162" spans="1:6" x14ac:dyDescent="0.3">
      <c r="A162">
        <v>0</v>
      </c>
      <c r="B162">
        <v>0.01</v>
      </c>
      <c r="C162">
        <v>0.16416819999999999</v>
      </c>
      <c r="D162">
        <v>0.16815740000000001</v>
      </c>
      <c r="E162">
        <v>203</v>
      </c>
      <c r="F162">
        <v>203</v>
      </c>
    </row>
    <row r="163" spans="1:6" x14ac:dyDescent="0.3">
      <c r="A163">
        <v>0</v>
      </c>
      <c r="B163">
        <v>0.01</v>
      </c>
      <c r="C163">
        <v>0.15711820000000001</v>
      </c>
      <c r="D163">
        <v>0.16429769999999999</v>
      </c>
      <c r="E163">
        <v>203</v>
      </c>
      <c r="F163">
        <v>203</v>
      </c>
    </row>
    <row r="164" spans="1:6" x14ac:dyDescent="0.3">
      <c r="A164">
        <v>0</v>
      </c>
      <c r="B164">
        <v>0.01</v>
      </c>
      <c r="C164">
        <v>0.28535290000000002</v>
      </c>
      <c r="D164">
        <v>0.27788550000000001</v>
      </c>
      <c r="E164">
        <v>203</v>
      </c>
      <c r="F164">
        <v>203</v>
      </c>
    </row>
    <row r="165" spans="1:6" x14ac:dyDescent="0.3">
      <c r="A165">
        <v>0</v>
      </c>
      <c r="B165">
        <v>0.01</v>
      </c>
      <c r="C165">
        <v>0.1670132</v>
      </c>
      <c r="D165">
        <v>0.16701469999999999</v>
      </c>
      <c r="E165">
        <v>207</v>
      </c>
      <c r="F165">
        <v>207</v>
      </c>
    </row>
    <row r="166" spans="1:6" x14ac:dyDescent="0.3">
      <c r="A166">
        <v>0</v>
      </c>
      <c r="B166">
        <v>0.01</v>
      </c>
      <c r="C166">
        <v>0.17582110000000001</v>
      </c>
      <c r="D166">
        <v>0.18489620000000001</v>
      </c>
      <c r="E166">
        <v>201</v>
      </c>
      <c r="F166">
        <v>201</v>
      </c>
    </row>
    <row r="167" spans="1:6" x14ac:dyDescent="0.3">
      <c r="A167">
        <v>0</v>
      </c>
      <c r="B167">
        <v>0.01</v>
      </c>
      <c r="C167">
        <v>0.58384130000000001</v>
      </c>
      <c r="D167">
        <v>0.58468730000000002</v>
      </c>
      <c r="E167">
        <v>201</v>
      </c>
      <c r="F167">
        <v>201</v>
      </c>
    </row>
    <row r="168" spans="1:6" x14ac:dyDescent="0.3">
      <c r="A168">
        <v>0</v>
      </c>
      <c r="B168">
        <v>0.01</v>
      </c>
      <c r="C168">
        <v>0.2428797</v>
      </c>
      <c r="D168">
        <v>0.24488199999999999</v>
      </c>
      <c r="E168">
        <v>203</v>
      </c>
      <c r="F168">
        <v>203</v>
      </c>
    </row>
    <row r="169" spans="1:6" x14ac:dyDescent="0.3">
      <c r="A169">
        <v>0</v>
      </c>
      <c r="B169">
        <v>0.01</v>
      </c>
      <c r="C169">
        <v>0.42353760000000001</v>
      </c>
      <c r="D169">
        <v>0.42060120000000001</v>
      </c>
      <c r="E169">
        <v>201</v>
      </c>
      <c r="F169">
        <v>201</v>
      </c>
    </row>
    <row r="170" spans="1:6" x14ac:dyDescent="0.3">
      <c r="A170">
        <v>0</v>
      </c>
      <c r="B170">
        <v>0.01</v>
      </c>
      <c r="C170">
        <v>0.32503460000000001</v>
      </c>
      <c r="D170">
        <v>0.28947509999999999</v>
      </c>
      <c r="E170">
        <v>201</v>
      </c>
      <c r="F170">
        <v>201</v>
      </c>
    </row>
    <row r="171" spans="1:6" x14ac:dyDescent="0.3">
      <c r="A171">
        <v>0</v>
      </c>
      <c r="B171">
        <v>0.01</v>
      </c>
      <c r="C171">
        <v>0.17945549999999999</v>
      </c>
      <c r="D171">
        <v>0.1691831</v>
      </c>
      <c r="E171">
        <v>207</v>
      </c>
      <c r="F171">
        <v>207</v>
      </c>
    </row>
    <row r="172" spans="1:6" x14ac:dyDescent="0.3">
      <c r="A172">
        <v>0</v>
      </c>
      <c r="B172">
        <v>0.01</v>
      </c>
      <c r="C172">
        <v>0.1731451</v>
      </c>
      <c r="D172">
        <v>0.17121249999999999</v>
      </c>
      <c r="E172">
        <v>201</v>
      </c>
      <c r="F172">
        <v>201</v>
      </c>
    </row>
    <row r="173" spans="1:6" x14ac:dyDescent="0.3">
      <c r="A173">
        <v>0</v>
      </c>
      <c r="B173">
        <v>0.01</v>
      </c>
      <c r="C173">
        <v>0.17371159999999999</v>
      </c>
      <c r="D173">
        <v>0.1754957</v>
      </c>
      <c r="E173">
        <v>203</v>
      </c>
      <c r="F173">
        <v>203</v>
      </c>
    </row>
    <row r="174" spans="1:6" x14ac:dyDescent="0.3">
      <c r="A174">
        <v>0</v>
      </c>
      <c r="B174">
        <v>0.01</v>
      </c>
      <c r="C174">
        <v>0.30447869999999999</v>
      </c>
      <c r="D174">
        <v>0.2730747</v>
      </c>
      <c r="E174">
        <v>201</v>
      </c>
      <c r="F174">
        <v>201</v>
      </c>
    </row>
    <row r="175" spans="1:6" x14ac:dyDescent="0.3">
      <c r="A175">
        <v>0</v>
      </c>
      <c r="B175">
        <v>0.01</v>
      </c>
      <c r="C175">
        <v>0.15866839999999999</v>
      </c>
      <c r="D175">
        <v>0.1477512</v>
      </c>
      <c r="E175">
        <v>201</v>
      </c>
      <c r="F175">
        <v>201</v>
      </c>
    </row>
    <row r="176" spans="1:6" x14ac:dyDescent="0.3">
      <c r="A176">
        <v>0</v>
      </c>
      <c r="B176">
        <v>0.01</v>
      </c>
      <c r="C176">
        <v>0.17038890000000001</v>
      </c>
      <c r="D176">
        <v>0.16634930000000001</v>
      </c>
      <c r="E176">
        <v>203</v>
      </c>
      <c r="F176">
        <v>203</v>
      </c>
    </row>
    <row r="177" spans="1:6" x14ac:dyDescent="0.3">
      <c r="A177">
        <v>0</v>
      </c>
      <c r="B177">
        <v>0.01</v>
      </c>
      <c r="C177">
        <v>0.19921330000000001</v>
      </c>
      <c r="D177">
        <v>0.1745304</v>
      </c>
      <c r="E177">
        <v>203</v>
      </c>
      <c r="F177">
        <v>203</v>
      </c>
    </row>
    <row r="178" spans="1:6" x14ac:dyDescent="0.3">
      <c r="A178">
        <v>0</v>
      </c>
      <c r="B178">
        <v>0.01</v>
      </c>
      <c r="C178">
        <v>0.18424479999999999</v>
      </c>
      <c r="D178">
        <v>0.18447559999999999</v>
      </c>
      <c r="E178">
        <v>201</v>
      </c>
      <c r="F178">
        <v>201</v>
      </c>
    </row>
    <row r="179" spans="1:6" x14ac:dyDescent="0.3">
      <c r="A179">
        <v>0</v>
      </c>
      <c r="B179">
        <v>0.01</v>
      </c>
      <c r="C179">
        <v>0.24639050000000001</v>
      </c>
      <c r="D179">
        <v>0.24413750000000001</v>
      </c>
      <c r="E179">
        <v>201</v>
      </c>
      <c r="F179">
        <v>201</v>
      </c>
    </row>
    <row r="180" spans="1:6" x14ac:dyDescent="0.3">
      <c r="A180">
        <v>0</v>
      </c>
      <c r="B180">
        <v>0.01</v>
      </c>
      <c r="C180">
        <v>0.1541612</v>
      </c>
      <c r="D180">
        <v>0.15255879999999999</v>
      </c>
      <c r="E180">
        <v>203</v>
      </c>
      <c r="F180">
        <v>203</v>
      </c>
    </row>
    <row r="181" spans="1:6" x14ac:dyDescent="0.3">
      <c r="A181">
        <v>0</v>
      </c>
      <c r="B181">
        <v>0.01</v>
      </c>
      <c r="C181">
        <v>0.27933029999999998</v>
      </c>
      <c r="D181">
        <v>0.27936040000000001</v>
      </c>
      <c r="E181">
        <v>201</v>
      </c>
      <c r="F181">
        <v>201</v>
      </c>
    </row>
    <row r="182" spans="1:6" x14ac:dyDescent="0.3">
      <c r="A182">
        <v>0</v>
      </c>
      <c r="B182">
        <v>0.01</v>
      </c>
      <c r="C182">
        <v>0.1557288</v>
      </c>
      <c r="D182">
        <v>0.1865715</v>
      </c>
      <c r="E182">
        <v>205</v>
      </c>
      <c r="F182">
        <v>205</v>
      </c>
    </row>
    <row r="183" spans="1:6" x14ac:dyDescent="0.3">
      <c r="A183">
        <v>0</v>
      </c>
      <c r="B183">
        <v>0.01</v>
      </c>
      <c r="C183">
        <v>0.1766914</v>
      </c>
      <c r="D183">
        <v>0.1583408</v>
      </c>
      <c r="E183">
        <v>205</v>
      </c>
      <c r="F183">
        <v>205</v>
      </c>
    </row>
    <row r="184" spans="1:6" x14ac:dyDescent="0.3">
      <c r="A184">
        <v>0</v>
      </c>
      <c r="B184">
        <v>0.01</v>
      </c>
      <c r="C184">
        <v>0.154972</v>
      </c>
      <c r="D184">
        <v>0.1564709</v>
      </c>
      <c r="E184">
        <v>203</v>
      </c>
      <c r="F184">
        <v>203</v>
      </c>
    </row>
    <row r="185" spans="1:6" x14ac:dyDescent="0.3">
      <c r="A185">
        <v>0</v>
      </c>
      <c r="B185">
        <v>0.01</v>
      </c>
      <c r="C185">
        <v>0.29170109999999999</v>
      </c>
      <c r="D185">
        <v>0.27071469999999997</v>
      </c>
      <c r="E185">
        <v>205</v>
      </c>
      <c r="F185">
        <v>205</v>
      </c>
    </row>
    <row r="186" spans="1:6" x14ac:dyDescent="0.3">
      <c r="A186">
        <v>0</v>
      </c>
      <c r="B186">
        <v>0.01</v>
      </c>
      <c r="C186">
        <v>0.15261179999999999</v>
      </c>
      <c r="D186">
        <v>0.14985970000000001</v>
      </c>
      <c r="E186">
        <v>203</v>
      </c>
      <c r="F186">
        <v>203</v>
      </c>
    </row>
    <row r="187" spans="1:6" x14ac:dyDescent="0.3">
      <c r="A187">
        <v>0</v>
      </c>
      <c r="B187">
        <v>0.01</v>
      </c>
      <c r="C187">
        <v>0.1473516</v>
      </c>
      <c r="D187">
        <v>0.15318970000000001</v>
      </c>
      <c r="E187">
        <v>201</v>
      </c>
      <c r="F187">
        <v>201</v>
      </c>
    </row>
    <row r="188" spans="1:6" x14ac:dyDescent="0.3">
      <c r="A188">
        <v>0</v>
      </c>
      <c r="B188">
        <v>0.01</v>
      </c>
      <c r="C188">
        <v>0.17330429999999999</v>
      </c>
      <c r="D188">
        <v>0.1586497</v>
      </c>
      <c r="E188">
        <v>201</v>
      </c>
      <c r="F188">
        <v>201</v>
      </c>
    </row>
    <row r="189" spans="1:6" x14ac:dyDescent="0.3">
      <c r="A189">
        <v>0</v>
      </c>
      <c r="B189">
        <v>0.01</v>
      </c>
      <c r="C189">
        <v>0.19909450000000001</v>
      </c>
      <c r="D189">
        <v>0.1881563</v>
      </c>
      <c r="E189">
        <v>203</v>
      </c>
      <c r="F189">
        <v>203</v>
      </c>
    </row>
    <row r="190" spans="1:6" x14ac:dyDescent="0.3">
      <c r="A190">
        <v>0</v>
      </c>
      <c r="B190">
        <v>0.01</v>
      </c>
      <c r="C190">
        <v>0.1741549</v>
      </c>
      <c r="D190">
        <v>0.1456344</v>
      </c>
      <c r="E190">
        <v>201</v>
      </c>
      <c r="F190">
        <v>201</v>
      </c>
    </row>
    <row r="191" spans="1:6" x14ac:dyDescent="0.3">
      <c r="A191">
        <v>0</v>
      </c>
      <c r="B191">
        <v>0.01</v>
      </c>
      <c r="C191">
        <v>0.326293</v>
      </c>
      <c r="D191">
        <v>0.3110675</v>
      </c>
      <c r="E191">
        <v>205</v>
      </c>
      <c r="F191">
        <v>205</v>
      </c>
    </row>
    <row r="192" spans="1:6" x14ac:dyDescent="0.3">
      <c r="A192">
        <v>0</v>
      </c>
      <c r="B192">
        <v>0.01</v>
      </c>
      <c r="C192">
        <v>0.1530667</v>
      </c>
      <c r="D192">
        <v>0.15006700000000001</v>
      </c>
      <c r="E192">
        <v>203</v>
      </c>
      <c r="F192">
        <v>203</v>
      </c>
    </row>
    <row r="193" spans="1:6" x14ac:dyDescent="0.3">
      <c r="A193">
        <v>0</v>
      </c>
      <c r="B193">
        <v>0.01</v>
      </c>
      <c r="C193">
        <v>0.28573120000000002</v>
      </c>
      <c r="D193">
        <v>0.28409689999999999</v>
      </c>
      <c r="E193">
        <v>201</v>
      </c>
      <c r="F193">
        <v>201</v>
      </c>
    </row>
    <row r="194" spans="1:6" x14ac:dyDescent="0.3">
      <c r="A194">
        <v>0</v>
      </c>
      <c r="B194">
        <v>0.01</v>
      </c>
      <c r="C194">
        <v>0.1473025</v>
      </c>
      <c r="D194">
        <v>0.14694360000000001</v>
      </c>
      <c r="E194">
        <v>201</v>
      </c>
      <c r="F194">
        <v>201</v>
      </c>
    </row>
    <row r="195" spans="1:6" x14ac:dyDescent="0.3">
      <c r="A195">
        <v>0</v>
      </c>
      <c r="B195">
        <v>0.01</v>
      </c>
      <c r="C195">
        <v>0.20233329999999999</v>
      </c>
      <c r="D195">
        <v>0.21177509999999999</v>
      </c>
      <c r="E195">
        <v>203</v>
      </c>
      <c r="F195">
        <v>203</v>
      </c>
    </row>
    <row r="196" spans="1:6" x14ac:dyDescent="0.3">
      <c r="A196">
        <v>0</v>
      </c>
      <c r="B196">
        <v>0.01</v>
      </c>
      <c r="C196">
        <v>0.32002130000000001</v>
      </c>
      <c r="D196">
        <v>0.32500669999999998</v>
      </c>
      <c r="E196">
        <v>203</v>
      </c>
      <c r="F196">
        <v>203</v>
      </c>
    </row>
    <row r="197" spans="1:6" x14ac:dyDescent="0.3">
      <c r="A197">
        <v>0</v>
      </c>
      <c r="B197">
        <v>0.01</v>
      </c>
      <c r="C197">
        <v>0.49009619999999998</v>
      </c>
      <c r="D197">
        <v>0.49433310000000003</v>
      </c>
      <c r="E197">
        <v>203</v>
      </c>
      <c r="F197">
        <v>203</v>
      </c>
    </row>
    <row r="198" spans="1:6" x14ac:dyDescent="0.3">
      <c r="A198">
        <v>0</v>
      </c>
      <c r="B198">
        <v>0.01</v>
      </c>
      <c r="C198">
        <v>0.15618489999999999</v>
      </c>
      <c r="D198">
        <v>0.16781370000000001</v>
      </c>
      <c r="E198">
        <v>205</v>
      </c>
      <c r="F198">
        <v>205</v>
      </c>
    </row>
    <row r="199" spans="1:6" x14ac:dyDescent="0.3">
      <c r="A199">
        <v>0</v>
      </c>
      <c r="B199">
        <v>0.01</v>
      </c>
      <c r="C199">
        <v>0.30821549999999998</v>
      </c>
      <c r="D199">
        <v>0.31123689999999998</v>
      </c>
      <c r="E199">
        <v>203</v>
      </c>
      <c r="F199">
        <v>203</v>
      </c>
    </row>
    <row r="200" spans="1:6" x14ac:dyDescent="0.3">
      <c r="A200">
        <v>0</v>
      </c>
      <c r="B200">
        <v>0.01</v>
      </c>
      <c r="C200">
        <v>0.2472422</v>
      </c>
      <c r="D200">
        <v>0.26519490000000001</v>
      </c>
      <c r="E200">
        <v>213</v>
      </c>
      <c r="F200">
        <v>213</v>
      </c>
    </row>
    <row r="201" spans="1:6" x14ac:dyDescent="0.3">
      <c r="A201">
        <v>0</v>
      </c>
      <c r="B201">
        <v>0.01</v>
      </c>
      <c r="C201">
        <v>0.2197132</v>
      </c>
      <c r="D201">
        <v>0.20603089999999999</v>
      </c>
      <c r="E201">
        <v>203</v>
      </c>
      <c r="F201">
        <v>203</v>
      </c>
    </row>
    <row r="202" spans="1:6" x14ac:dyDescent="0.3">
      <c r="A202">
        <v>0</v>
      </c>
      <c r="B202">
        <v>0.02</v>
      </c>
      <c r="C202">
        <v>0.27407359999999997</v>
      </c>
      <c r="D202">
        <v>0.2746808</v>
      </c>
      <c r="E202">
        <v>205</v>
      </c>
      <c r="F202">
        <v>205</v>
      </c>
    </row>
    <row r="203" spans="1:6" x14ac:dyDescent="0.3">
      <c r="A203">
        <v>0</v>
      </c>
      <c r="B203">
        <v>0.02</v>
      </c>
      <c r="C203">
        <v>0.35436610000000002</v>
      </c>
      <c r="D203">
        <v>0.35802509999999999</v>
      </c>
      <c r="E203">
        <v>203</v>
      </c>
      <c r="F203">
        <v>203</v>
      </c>
    </row>
    <row r="204" spans="1:6" x14ac:dyDescent="0.3">
      <c r="A204">
        <v>0</v>
      </c>
      <c r="B204">
        <v>0.02</v>
      </c>
      <c r="C204">
        <v>0.25907229999999998</v>
      </c>
      <c r="D204">
        <v>0.26481850000000001</v>
      </c>
      <c r="E204">
        <v>207</v>
      </c>
      <c r="F204">
        <v>207</v>
      </c>
    </row>
    <row r="205" spans="1:6" x14ac:dyDescent="0.3">
      <c r="A205">
        <v>0</v>
      </c>
      <c r="B205">
        <v>0.02</v>
      </c>
      <c r="C205">
        <v>0.3430897</v>
      </c>
      <c r="D205">
        <v>0.33330320000000002</v>
      </c>
      <c r="E205">
        <v>211</v>
      </c>
      <c r="F205">
        <v>211</v>
      </c>
    </row>
    <row r="206" spans="1:6" x14ac:dyDescent="0.3">
      <c r="A206">
        <v>0</v>
      </c>
      <c r="B206">
        <v>0.02</v>
      </c>
      <c r="C206">
        <v>0.1953357</v>
      </c>
      <c r="D206">
        <v>0.1840185</v>
      </c>
      <c r="E206">
        <v>201</v>
      </c>
      <c r="F206">
        <v>201</v>
      </c>
    </row>
    <row r="207" spans="1:6" x14ac:dyDescent="0.3">
      <c r="A207">
        <v>0</v>
      </c>
      <c r="B207">
        <v>0.02</v>
      </c>
      <c r="C207">
        <v>0.33989350000000002</v>
      </c>
      <c r="D207">
        <v>0.33929310000000001</v>
      </c>
      <c r="E207">
        <v>203</v>
      </c>
      <c r="F207">
        <v>203</v>
      </c>
    </row>
    <row r="208" spans="1:6" x14ac:dyDescent="0.3">
      <c r="A208">
        <v>0</v>
      </c>
      <c r="B208">
        <v>0.02</v>
      </c>
      <c r="C208">
        <v>0.1637063</v>
      </c>
      <c r="D208">
        <v>0.1660498</v>
      </c>
      <c r="E208">
        <v>207</v>
      </c>
      <c r="F208">
        <v>207</v>
      </c>
    </row>
    <row r="209" spans="1:6" x14ac:dyDescent="0.3">
      <c r="A209">
        <v>0</v>
      </c>
      <c r="B209">
        <v>0.02</v>
      </c>
      <c r="C209">
        <v>0.35398679999999999</v>
      </c>
      <c r="D209">
        <v>0.35619859999999998</v>
      </c>
      <c r="E209">
        <v>207</v>
      </c>
      <c r="F209">
        <v>207</v>
      </c>
    </row>
    <row r="210" spans="1:6" x14ac:dyDescent="0.3">
      <c r="A210">
        <v>0</v>
      </c>
      <c r="B210">
        <v>0.02</v>
      </c>
      <c r="C210">
        <v>0.31470100000000001</v>
      </c>
      <c r="D210">
        <v>0.31855739999999999</v>
      </c>
      <c r="E210">
        <v>201</v>
      </c>
      <c r="F210">
        <v>201</v>
      </c>
    </row>
    <row r="211" spans="1:6" x14ac:dyDescent="0.3">
      <c r="A211">
        <v>0</v>
      </c>
      <c r="B211">
        <v>0.02</v>
      </c>
      <c r="C211">
        <v>0.4382259</v>
      </c>
      <c r="D211">
        <v>0.40627649999999998</v>
      </c>
      <c r="E211">
        <v>209</v>
      </c>
      <c r="F211">
        <v>209</v>
      </c>
    </row>
    <row r="212" spans="1:6" x14ac:dyDescent="0.3">
      <c r="A212">
        <v>0</v>
      </c>
      <c r="B212">
        <v>0.02</v>
      </c>
      <c r="C212">
        <v>0.34536319999999998</v>
      </c>
      <c r="D212">
        <v>0.35283229999999999</v>
      </c>
      <c r="E212">
        <v>207</v>
      </c>
      <c r="F212">
        <v>207</v>
      </c>
    </row>
    <row r="213" spans="1:6" x14ac:dyDescent="0.3">
      <c r="A213">
        <v>0</v>
      </c>
      <c r="B213">
        <v>0.02</v>
      </c>
      <c r="C213">
        <v>0.27386389999999999</v>
      </c>
      <c r="D213">
        <v>0.26716279999999998</v>
      </c>
      <c r="E213">
        <v>213</v>
      </c>
      <c r="F213">
        <v>213</v>
      </c>
    </row>
    <row r="214" spans="1:6" x14ac:dyDescent="0.3">
      <c r="A214">
        <v>0</v>
      </c>
      <c r="B214">
        <v>0.02</v>
      </c>
      <c r="C214">
        <v>0.43242019999999998</v>
      </c>
      <c r="D214">
        <v>0.4528356</v>
      </c>
      <c r="E214">
        <v>201</v>
      </c>
      <c r="F214">
        <v>201</v>
      </c>
    </row>
    <row r="215" spans="1:6" x14ac:dyDescent="0.3">
      <c r="A215">
        <v>0</v>
      </c>
      <c r="B215">
        <v>0.02</v>
      </c>
      <c r="C215">
        <v>0.2906881</v>
      </c>
      <c r="D215">
        <v>0.2971047</v>
      </c>
      <c r="E215">
        <v>205</v>
      </c>
      <c r="F215">
        <v>205</v>
      </c>
    </row>
    <row r="216" spans="1:6" x14ac:dyDescent="0.3">
      <c r="A216">
        <v>0</v>
      </c>
      <c r="B216">
        <v>0.02</v>
      </c>
      <c r="C216">
        <v>0.27639469999999999</v>
      </c>
      <c r="D216">
        <v>0.27352959999999998</v>
      </c>
      <c r="E216">
        <v>203</v>
      </c>
      <c r="F216">
        <v>203</v>
      </c>
    </row>
    <row r="217" spans="1:6" x14ac:dyDescent="0.3">
      <c r="A217">
        <v>0</v>
      </c>
      <c r="B217">
        <v>0.02</v>
      </c>
      <c r="C217">
        <v>0.18208579999999999</v>
      </c>
      <c r="D217">
        <v>0.23025090000000001</v>
      </c>
      <c r="E217">
        <v>201</v>
      </c>
      <c r="F217">
        <v>201</v>
      </c>
    </row>
    <row r="218" spans="1:6" x14ac:dyDescent="0.3">
      <c r="A218">
        <v>0</v>
      </c>
      <c r="B218">
        <v>0.02</v>
      </c>
      <c r="C218">
        <v>0.27871879999999999</v>
      </c>
      <c r="D218">
        <v>0.26779269999999999</v>
      </c>
      <c r="E218">
        <v>205</v>
      </c>
      <c r="F218">
        <v>205</v>
      </c>
    </row>
    <row r="219" spans="1:6" x14ac:dyDescent="0.3">
      <c r="A219">
        <v>0</v>
      </c>
      <c r="B219">
        <v>0.02</v>
      </c>
      <c r="C219">
        <v>0.29587210000000003</v>
      </c>
      <c r="D219">
        <v>0.28802990000000001</v>
      </c>
      <c r="E219">
        <v>205</v>
      </c>
      <c r="F219">
        <v>205</v>
      </c>
    </row>
    <row r="220" spans="1:6" x14ac:dyDescent="0.3">
      <c r="A220">
        <v>0</v>
      </c>
      <c r="B220">
        <v>0.02</v>
      </c>
      <c r="C220">
        <v>0.47966520000000001</v>
      </c>
      <c r="D220">
        <v>0.47394150000000002</v>
      </c>
      <c r="E220">
        <v>205</v>
      </c>
      <c r="F220">
        <v>205</v>
      </c>
    </row>
    <row r="221" spans="1:6" x14ac:dyDescent="0.3">
      <c r="A221">
        <v>0</v>
      </c>
      <c r="B221">
        <v>0.02</v>
      </c>
      <c r="C221">
        <v>0.40619280000000002</v>
      </c>
      <c r="D221">
        <v>0.40830280000000002</v>
      </c>
      <c r="E221">
        <v>209</v>
      </c>
      <c r="F221">
        <v>209</v>
      </c>
    </row>
    <row r="222" spans="1:6" x14ac:dyDescent="0.3">
      <c r="A222">
        <v>0</v>
      </c>
      <c r="B222">
        <v>0.02</v>
      </c>
      <c r="C222">
        <v>0.18148729999999999</v>
      </c>
      <c r="D222">
        <v>0.16033169999999999</v>
      </c>
      <c r="E222">
        <v>203</v>
      </c>
      <c r="F222">
        <v>203</v>
      </c>
    </row>
    <row r="223" spans="1:6" x14ac:dyDescent="0.3">
      <c r="A223">
        <v>0</v>
      </c>
      <c r="B223">
        <v>0.02</v>
      </c>
      <c r="C223">
        <v>0.43480190000000002</v>
      </c>
      <c r="D223">
        <v>0.43584119999999998</v>
      </c>
      <c r="E223">
        <v>205</v>
      </c>
      <c r="F223">
        <v>205</v>
      </c>
    </row>
    <row r="224" spans="1:6" x14ac:dyDescent="0.3">
      <c r="A224">
        <v>0</v>
      </c>
      <c r="B224">
        <v>0.02</v>
      </c>
      <c r="C224">
        <v>0.1651609</v>
      </c>
      <c r="D224">
        <v>0.15928790000000001</v>
      </c>
      <c r="E224">
        <v>203</v>
      </c>
      <c r="F224">
        <v>203</v>
      </c>
    </row>
    <row r="225" spans="1:6" x14ac:dyDescent="0.3">
      <c r="A225">
        <v>0</v>
      </c>
      <c r="B225">
        <v>0.02</v>
      </c>
      <c r="C225">
        <v>0.2238916</v>
      </c>
      <c r="D225">
        <v>0.21567120000000001</v>
      </c>
      <c r="E225">
        <v>207</v>
      </c>
      <c r="F225">
        <v>207</v>
      </c>
    </row>
    <row r="226" spans="1:6" x14ac:dyDescent="0.3">
      <c r="A226">
        <v>0</v>
      </c>
      <c r="B226">
        <v>0.02</v>
      </c>
      <c r="C226">
        <v>0.29044720000000002</v>
      </c>
      <c r="D226">
        <v>0.31009949999999997</v>
      </c>
      <c r="E226">
        <v>201</v>
      </c>
      <c r="F226">
        <v>201</v>
      </c>
    </row>
    <row r="227" spans="1:6" x14ac:dyDescent="0.3">
      <c r="A227">
        <v>0</v>
      </c>
      <c r="B227">
        <v>0.02</v>
      </c>
      <c r="C227">
        <v>0.3345939</v>
      </c>
      <c r="D227">
        <v>0.3312889</v>
      </c>
      <c r="E227">
        <v>205</v>
      </c>
      <c r="F227">
        <v>205</v>
      </c>
    </row>
    <row r="228" spans="1:6" x14ac:dyDescent="0.3">
      <c r="A228">
        <v>0</v>
      </c>
      <c r="B228">
        <v>0.02</v>
      </c>
      <c r="C228">
        <v>0.22492400000000001</v>
      </c>
      <c r="D228">
        <v>0.19971620000000001</v>
      </c>
      <c r="E228">
        <v>207</v>
      </c>
      <c r="F228">
        <v>207</v>
      </c>
    </row>
    <row r="229" spans="1:6" x14ac:dyDescent="0.3">
      <c r="A229">
        <v>0</v>
      </c>
      <c r="B229">
        <v>0.02</v>
      </c>
      <c r="C229">
        <v>0.37243559999999998</v>
      </c>
      <c r="D229">
        <v>0.38874300000000001</v>
      </c>
      <c r="E229">
        <v>205</v>
      </c>
      <c r="F229">
        <v>205</v>
      </c>
    </row>
    <row r="230" spans="1:6" x14ac:dyDescent="0.3">
      <c r="A230">
        <v>0</v>
      </c>
      <c r="B230">
        <v>0.02</v>
      </c>
      <c r="C230">
        <v>0.44303629999999999</v>
      </c>
      <c r="D230">
        <v>0.53007389999999999</v>
      </c>
      <c r="E230">
        <v>203</v>
      </c>
      <c r="F230">
        <v>203</v>
      </c>
    </row>
    <row r="231" spans="1:6" x14ac:dyDescent="0.3">
      <c r="A231">
        <v>0</v>
      </c>
      <c r="B231">
        <v>0.02</v>
      </c>
      <c r="C231">
        <v>0.18843599999999999</v>
      </c>
      <c r="D231">
        <v>0.16598750000000001</v>
      </c>
      <c r="E231">
        <v>207</v>
      </c>
      <c r="F231">
        <v>207</v>
      </c>
    </row>
    <row r="232" spans="1:6" x14ac:dyDescent="0.3">
      <c r="A232">
        <v>0</v>
      </c>
      <c r="B232">
        <v>0.02</v>
      </c>
      <c r="C232">
        <v>0.17641589999999999</v>
      </c>
      <c r="D232">
        <v>0.17736840000000001</v>
      </c>
      <c r="E232">
        <v>201</v>
      </c>
      <c r="F232">
        <v>201</v>
      </c>
    </row>
    <row r="233" spans="1:6" x14ac:dyDescent="0.3">
      <c r="A233">
        <v>0</v>
      </c>
      <c r="B233">
        <v>0.02</v>
      </c>
      <c r="C233">
        <v>0.57160619999999995</v>
      </c>
      <c r="D233">
        <v>0.59514060000000002</v>
      </c>
      <c r="E233">
        <v>205</v>
      </c>
      <c r="F233">
        <v>205</v>
      </c>
    </row>
    <row r="234" spans="1:6" x14ac:dyDescent="0.3">
      <c r="A234">
        <v>0</v>
      </c>
      <c r="B234">
        <v>0.02</v>
      </c>
      <c r="C234">
        <v>0.37625160000000002</v>
      </c>
      <c r="D234">
        <v>0.41317280000000001</v>
      </c>
      <c r="E234">
        <v>203</v>
      </c>
      <c r="F234">
        <v>203</v>
      </c>
    </row>
    <row r="235" spans="1:6" x14ac:dyDescent="0.3">
      <c r="A235">
        <v>0</v>
      </c>
      <c r="B235">
        <v>0.02</v>
      </c>
      <c r="C235">
        <v>0.26947019999999999</v>
      </c>
      <c r="D235">
        <v>0.27099689999999999</v>
      </c>
      <c r="E235">
        <v>205</v>
      </c>
      <c r="F235">
        <v>205</v>
      </c>
    </row>
    <row r="236" spans="1:6" x14ac:dyDescent="0.3">
      <c r="A236">
        <v>0</v>
      </c>
      <c r="B236">
        <v>0.02</v>
      </c>
      <c r="C236">
        <v>0.41516900000000001</v>
      </c>
      <c r="D236">
        <v>0.43988579999999999</v>
      </c>
      <c r="E236">
        <v>209</v>
      </c>
      <c r="F236">
        <v>209</v>
      </c>
    </row>
    <row r="237" spans="1:6" x14ac:dyDescent="0.3">
      <c r="A237">
        <v>0</v>
      </c>
      <c r="B237">
        <v>0.02</v>
      </c>
      <c r="C237">
        <v>0.25864379999999998</v>
      </c>
      <c r="D237">
        <v>0.26298850000000001</v>
      </c>
      <c r="E237">
        <v>205</v>
      </c>
      <c r="F237">
        <v>205</v>
      </c>
    </row>
    <row r="238" spans="1:6" x14ac:dyDescent="0.3">
      <c r="A238">
        <v>0</v>
      </c>
      <c r="B238">
        <v>0.02</v>
      </c>
      <c r="C238">
        <v>0.1709176</v>
      </c>
      <c r="D238">
        <v>0.17246719999999999</v>
      </c>
      <c r="E238">
        <v>209</v>
      </c>
      <c r="F238">
        <v>209</v>
      </c>
    </row>
    <row r="239" spans="1:6" x14ac:dyDescent="0.3">
      <c r="A239">
        <v>0</v>
      </c>
      <c r="B239">
        <v>0.02</v>
      </c>
      <c r="C239">
        <v>0.4741629</v>
      </c>
      <c r="D239">
        <v>0.48520370000000002</v>
      </c>
      <c r="E239">
        <v>203</v>
      </c>
      <c r="F239">
        <v>203</v>
      </c>
    </row>
    <row r="240" spans="1:6" x14ac:dyDescent="0.3">
      <c r="A240">
        <v>0</v>
      </c>
      <c r="B240">
        <v>0.02</v>
      </c>
      <c r="C240">
        <v>0.29488530000000002</v>
      </c>
      <c r="D240">
        <v>0.27900199999999997</v>
      </c>
      <c r="E240">
        <v>203</v>
      </c>
      <c r="F240">
        <v>203</v>
      </c>
    </row>
    <row r="241" spans="1:6" x14ac:dyDescent="0.3">
      <c r="A241">
        <v>0</v>
      </c>
      <c r="B241">
        <v>0.02</v>
      </c>
      <c r="C241">
        <v>0.17182520000000001</v>
      </c>
      <c r="D241">
        <v>0.17335790000000001</v>
      </c>
      <c r="E241">
        <v>209</v>
      </c>
      <c r="F241">
        <v>209</v>
      </c>
    </row>
    <row r="242" spans="1:6" x14ac:dyDescent="0.3">
      <c r="A242">
        <v>0</v>
      </c>
      <c r="B242">
        <v>0.02</v>
      </c>
      <c r="C242">
        <v>0.19376070000000001</v>
      </c>
      <c r="D242">
        <v>0.19373899999999999</v>
      </c>
      <c r="E242">
        <v>205</v>
      </c>
      <c r="F242">
        <v>205</v>
      </c>
    </row>
    <row r="243" spans="1:6" x14ac:dyDescent="0.3">
      <c r="A243">
        <v>0</v>
      </c>
      <c r="B243">
        <v>0.02</v>
      </c>
      <c r="C243">
        <v>0.2391414</v>
      </c>
      <c r="D243">
        <v>0.25157930000000001</v>
      </c>
      <c r="E243">
        <v>209</v>
      </c>
      <c r="F243">
        <v>209</v>
      </c>
    </row>
    <row r="244" spans="1:6" x14ac:dyDescent="0.3">
      <c r="A244">
        <v>0</v>
      </c>
      <c r="B244">
        <v>0.02</v>
      </c>
      <c r="C244">
        <v>0.38375949999999998</v>
      </c>
      <c r="D244">
        <v>0.38978289999999999</v>
      </c>
      <c r="E244">
        <v>201</v>
      </c>
      <c r="F244">
        <v>201</v>
      </c>
    </row>
    <row r="245" spans="1:6" x14ac:dyDescent="0.3">
      <c r="A245">
        <v>0</v>
      </c>
      <c r="B245">
        <v>0.02</v>
      </c>
      <c r="C245">
        <v>0.46367849999999999</v>
      </c>
      <c r="D245">
        <v>0.42653819999999998</v>
      </c>
      <c r="E245">
        <v>205</v>
      </c>
      <c r="F245">
        <v>205</v>
      </c>
    </row>
    <row r="246" spans="1:6" x14ac:dyDescent="0.3">
      <c r="A246">
        <v>0</v>
      </c>
      <c r="B246">
        <v>0.02</v>
      </c>
      <c r="C246">
        <v>0.2929061</v>
      </c>
      <c r="D246">
        <v>0.33042929999999998</v>
      </c>
      <c r="E246">
        <v>205</v>
      </c>
      <c r="F246">
        <v>205</v>
      </c>
    </row>
    <row r="247" spans="1:6" x14ac:dyDescent="0.3">
      <c r="A247">
        <v>0</v>
      </c>
      <c r="B247">
        <v>0.02</v>
      </c>
      <c r="C247">
        <v>0.47294940000000002</v>
      </c>
      <c r="D247">
        <v>0.48357539999999999</v>
      </c>
      <c r="E247">
        <v>205</v>
      </c>
      <c r="F247">
        <v>205</v>
      </c>
    </row>
    <row r="248" spans="1:6" x14ac:dyDescent="0.3">
      <c r="A248">
        <v>0</v>
      </c>
      <c r="B248">
        <v>0.02</v>
      </c>
      <c r="C248">
        <v>0.27818290000000001</v>
      </c>
      <c r="D248">
        <v>0.261571</v>
      </c>
      <c r="E248">
        <v>205</v>
      </c>
      <c r="F248">
        <v>205</v>
      </c>
    </row>
    <row r="249" spans="1:6" x14ac:dyDescent="0.3">
      <c r="A249">
        <v>0</v>
      </c>
      <c r="B249">
        <v>0.02</v>
      </c>
      <c r="C249">
        <v>0.29471180000000002</v>
      </c>
      <c r="D249">
        <v>0.29920819999999998</v>
      </c>
      <c r="E249">
        <v>205</v>
      </c>
      <c r="F249">
        <v>205</v>
      </c>
    </row>
    <row r="250" spans="1:6" x14ac:dyDescent="0.3">
      <c r="A250">
        <v>0</v>
      </c>
      <c r="B250">
        <v>0.02</v>
      </c>
      <c r="C250">
        <v>0.16648959999999999</v>
      </c>
      <c r="D250">
        <v>0.16252079999999999</v>
      </c>
      <c r="E250">
        <v>207</v>
      </c>
      <c r="F250">
        <v>207</v>
      </c>
    </row>
    <row r="251" spans="1:6" x14ac:dyDescent="0.3">
      <c r="A251">
        <v>0</v>
      </c>
      <c r="B251">
        <v>0.02</v>
      </c>
      <c r="C251">
        <v>0.42606290000000002</v>
      </c>
      <c r="D251">
        <v>0.41898489999999999</v>
      </c>
      <c r="E251">
        <v>201</v>
      </c>
      <c r="F251">
        <v>201</v>
      </c>
    </row>
    <row r="252" spans="1:6" x14ac:dyDescent="0.3">
      <c r="A252">
        <v>0</v>
      </c>
      <c r="B252">
        <v>0.02</v>
      </c>
      <c r="C252">
        <v>0.15506690000000001</v>
      </c>
      <c r="D252">
        <v>0.16623009999999999</v>
      </c>
      <c r="E252">
        <v>201</v>
      </c>
      <c r="F252">
        <v>201</v>
      </c>
    </row>
    <row r="253" spans="1:6" x14ac:dyDescent="0.3">
      <c r="A253">
        <v>0</v>
      </c>
      <c r="B253">
        <v>0.02</v>
      </c>
      <c r="C253">
        <v>0.41080810000000001</v>
      </c>
      <c r="D253">
        <v>0.46046189999999998</v>
      </c>
      <c r="E253">
        <v>205</v>
      </c>
      <c r="F253">
        <v>205</v>
      </c>
    </row>
    <row r="254" spans="1:6" x14ac:dyDescent="0.3">
      <c r="A254">
        <v>0</v>
      </c>
      <c r="B254">
        <v>0.02</v>
      </c>
      <c r="C254">
        <v>0.37515759999999998</v>
      </c>
      <c r="D254">
        <v>0.35517310000000002</v>
      </c>
      <c r="E254">
        <v>205</v>
      </c>
      <c r="F254">
        <v>205</v>
      </c>
    </row>
    <row r="255" spans="1:6" x14ac:dyDescent="0.3">
      <c r="A255">
        <v>0</v>
      </c>
      <c r="B255">
        <v>0.02</v>
      </c>
      <c r="C255">
        <v>0.2352456</v>
      </c>
      <c r="D255">
        <v>0.23150860000000001</v>
      </c>
      <c r="E255">
        <v>201</v>
      </c>
      <c r="F255">
        <v>201</v>
      </c>
    </row>
    <row r="256" spans="1:6" x14ac:dyDescent="0.3">
      <c r="A256">
        <v>0</v>
      </c>
      <c r="B256">
        <v>0.02</v>
      </c>
      <c r="C256">
        <v>0.37359049999999999</v>
      </c>
      <c r="D256">
        <v>0.36963839999999998</v>
      </c>
      <c r="E256">
        <v>205</v>
      </c>
      <c r="F256">
        <v>205</v>
      </c>
    </row>
    <row r="257" spans="1:6" x14ac:dyDescent="0.3">
      <c r="A257">
        <v>0</v>
      </c>
      <c r="B257">
        <v>0.02</v>
      </c>
      <c r="C257">
        <v>0.61125980000000002</v>
      </c>
      <c r="D257">
        <v>0.57914060000000001</v>
      </c>
      <c r="E257">
        <v>201</v>
      </c>
      <c r="F257">
        <v>201</v>
      </c>
    </row>
    <row r="258" spans="1:6" x14ac:dyDescent="0.3">
      <c r="A258">
        <v>0</v>
      </c>
      <c r="B258">
        <v>0.02</v>
      </c>
      <c r="C258">
        <v>0.16889689999999999</v>
      </c>
      <c r="D258">
        <v>0.19184799999999999</v>
      </c>
      <c r="E258">
        <v>201</v>
      </c>
      <c r="F258">
        <v>201</v>
      </c>
    </row>
    <row r="259" spans="1:6" x14ac:dyDescent="0.3">
      <c r="A259">
        <v>0</v>
      </c>
      <c r="B259">
        <v>0.02</v>
      </c>
      <c r="C259">
        <v>0.19746440000000001</v>
      </c>
      <c r="D259">
        <v>0.1940423</v>
      </c>
      <c r="E259">
        <v>209</v>
      </c>
      <c r="F259">
        <v>209</v>
      </c>
    </row>
    <row r="260" spans="1:6" x14ac:dyDescent="0.3">
      <c r="A260">
        <v>0</v>
      </c>
      <c r="B260">
        <v>0.02</v>
      </c>
      <c r="C260">
        <v>0.18249029999999999</v>
      </c>
      <c r="D260">
        <v>0.18582989999999999</v>
      </c>
      <c r="E260">
        <v>205</v>
      </c>
      <c r="F260">
        <v>205</v>
      </c>
    </row>
    <row r="261" spans="1:6" x14ac:dyDescent="0.3">
      <c r="A261">
        <v>0</v>
      </c>
      <c r="B261">
        <v>0.02</v>
      </c>
      <c r="C261">
        <v>0.31962940000000001</v>
      </c>
      <c r="D261">
        <v>0.32369429999999999</v>
      </c>
      <c r="E261">
        <v>203</v>
      </c>
      <c r="F261">
        <v>203</v>
      </c>
    </row>
    <row r="262" spans="1:6" x14ac:dyDescent="0.3">
      <c r="A262">
        <v>0</v>
      </c>
      <c r="B262">
        <v>0.02</v>
      </c>
      <c r="C262">
        <v>0.32561400000000001</v>
      </c>
      <c r="D262">
        <v>0.31335990000000002</v>
      </c>
      <c r="E262">
        <v>205</v>
      </c>
      <c r="F262">
        <v>205</v>
      </c>
    </row>
    <row r="263" spans="1:6" x14ac:dyDescent="0.3">
      <c r="A263">
        <v>0</v>
      </c>
      <c r="B263">
        <v>0.02</v>
      </c>
      <c r="C263">
        <v>0.29603740000000001</v>
      </c>
      <c r="D263">
        <v>0.323488</v>
      </c>
      <c r="E263">
        <v>205</v>
      </c>
      <c r="F263">
        <v>205</v>
      </c>
    </row>
    <row r="264" spans="1:6" x14ac:dyDescent="0.3">
      <c r="A264">
        <v>0</v>
      </c>
      <c r="B264">
        <v>0.02</v>
      </c>
      <c r="C264">
        <v>0.70870690000000003</v>
      </c>
      <c r="D264">
        <v>0.72803530000000005</v>
      </c>
      <c r="E264">
        <v>211</v>
      </c>
      <c r="F264">
        <v>211</v>
      </c>
    </row>
    <row r="265" spans="1:6" x14ac:dyDescent="0.3">
      <c r="A265">
        <v>0</v>
      </c>
      <c r="B265">
        <v>0.02</v>
      </c>
      <c r="C265">
        <v>0.2723256</v>
      </c>
      <c r="D265">
        <v>0.3228975</v>
      </c>
      <c r="E265">
        <v>209</v>
      </c>
      <c r="F265">
        <v>209</v>
      </c>
    </row>
    <row r="266" spans="1:6" x14ac:dyDescent="0.3">
      <c r="A266">
        <v>0</v>
      </c>
      <c r="B266">
        <v>0.02</v>
      </c>
      <c r="C266">
        <v>0.33460699999999999</v>
      </c>
      <c r="D266">
        <v>0.37409130000000002</v>
      </c>
      <c r="E266">
        <v>205</v>
      </c>
      <c r="F266">
        <v>205</v>
      </c>
    </row>
    <row r="267" spans="1:6" x14ac:dyDescent="0.3">
      <c r="A267">
        <v>0</v>
      </c>
      <c r="B267">
        <v>0.02</v>
      </c>
      <c r="C267">
        <v>0.43834459999999997</v>
      </c>
      <c r="D267">
        <v>0.43704310000000002</v>
      </c>
      <c r="E267">
        <v>201</v>
      </c>
      <c r="F267">
        <v>201</v>
      </c>
    </row>
    <row r="268" spans="1:6" x14ac:dyDescent="0.3">
      <c r="A268">
        <v>0</v>
      </c>
      <c r="B268">
        <v>0.02</v>
      </c>
      <c r="C268">
        <v>0.22578129999999999</v>
      </c>
      <c r="D268">
        <v>0.23671970000000001</v>
      </c>
      <c r="E268">
        <v>205</v>
      </c>
      <c r="F268">
        <v>205</v>
      </c>
    </row>
    <row r="269" spans="1:6" x14ac:dyDescent="0.3">
      <c r="A269">
        <v>0</v>
      </c>
      <c r="B269">
        <v>0.02</v>
      </c>
      <c r="C269">
        <v>0.3388468</v>
      </c>
      <c r="D269">
        <v>0.36429420000000001</v>
      </c>
      <c r="E269">
        <v>207</v>
      </c>
      <c r="F269">
        <v>207</v>
      </c>
    </row>
    <row r="270" spans="1:6" x14ac:dyDescent="0.3">
      <c r="A270">
        <v>0</v>
      </c>
      <c r="B270">
        <v>0.02</v>
      </c>
      <c r="C270">
        <v>0.15320690000000001</v>
      </c>
      <c r="D270">
        <v>0.1502744</v>
      </c>
      <c r="E270">
        <v>203</v>
      </c>
      <c r="F270">
        <v>203</v>
      </c>
    </row>
    <row r="271" spans="1:6" x14ac:dyDescent="0.3">
      <c r="A271">
        <v>0</v>
      </c>
      <c r="B271">
        <v>0.02</v>
      </c>
      <c r="C271">
        <v>0.31215670000000001</v>
      </c>
      <c r="D271">
        <v>0.30738919999999997</v>
      </c>
      <c r="E271">
        <v>203</v>
      </c>
      <c r="F271">
        <v>203</v>
      </c>
    </row>
    <row r="272" spans="1:6" x14ac:dyDescent="0.3">
      <c r="A272">
        <v>0</v>
      </c>
      <c r="B272">
        <v>0.02</v>
      </c>
      <c r="C272">
        <v>0.1572248</v>
      </c>
      <c r="D272">
        <v>0.15724560000000001</v>
      </c>
      <c r="E272">
        <v>205</v>
      </c>
      <c r="F272">
        <v>205</v>
      </c>
    </row>
    <row r="273" spans="1:6" x14ac:dyDescent="0.3">
      <c r="A273">
        <v>0</v>
      </c>
      <c r="B273">
        <v>0.02</v>
      </c>
      <c r="C273">
        <v>0.26101839999999998</v>
      </c>
      <c r="D273">
        <v>0.26864559999999998</v>
      </c>
      <c r="E273">
        <v>203</v>
      </c>
      <c r="F273">
        <v>203</v>
      </c>
    </row>
    <row r="274" spans="1:6" x14ac:dyDescent="0.3">
      <c r="A274">
        <v>0</v>
      </c>
      <c r="B274">
        <v>0.02</v>
      </c>
      <c r="C274">
        <v>0.1744994</v>
      </c>
      <c r="D274">
        <v>0.2121229</v>
      </c>
      <c r="E274">
        <v>205</v>
      </c>
      <c r="F274">
        <v>205</v>
      </c>
    </row>
    <row r="275" spans="1:6" x14ac:dyDescent="0.3">
      <c r="A275">
        <v>0</v>
      </c>
      <c r="B275">
        <v>0.02</v>
      </c>
      <c r="C275">
        <v>0.1602555</v>
      </c>
      <c r="D275">
        <v>0.17347750000000001</v>
      </c>
      <c r="E275">
        <v>207</v>
      </c>
      <c r="F275">
        <v>207</v>
      </c>
    </row>
    <row r="276" spans="1:6" x14ac:dyDescent="0.3">
      <c r="A276">
        <v>0</v>
      </c>
      <c r="B276">
        <v>0.02</v>
      </c>
      <c r="C276">
        <v>0.14562929999999999</v>
      </c>
      <c r="D276">
        <v>0.1577412</v>
      </c>
      <c r="E276">
        <v>201</v>
      </c>
      <c r="F276">
        <v>201</v>
      </c>
    </row>
    <row r="277" spans="1:6" x14ac:dyDescent="0.3">
      <c r="A277">
        <v>0</v>
      </c>
      <c r="B277">
        <v>0.02</v>
      </c>
      <c r="C277">
        <v>0.16847380000000001</v>
      </c>
      <c r="D277">
        <v>0.1931514</v>
      </c>
      <c r="E277">
        <v>201</v>
      </c>
      <c r="F277">
        <v>201</v>
      </c>
    </row>
    <row r="278" spans="1:6" x14ac:dyDescent="0.3">
      <c r="A278">
        <v>0</v>
      </c>
      <c r="B278">
        <v>0.02</v>
      </c>
      <c r="C278">
        <v>0.19768759999999999</v>
      </c>
      <c r="D278">
        <v>0.19147500000000001</v>
      </c>
      <c r="E278">
        <v>207</v>
      </c>
      <c r="F278">
        <v>207</v>
      </c>
    </row>
    <row r="279" spans="1:6" x14ac:dyDescent="0.3">
      <c r="A279">
        <v>0</v>
      </c>
      <c r="B279">
        <v>0.02</v>
      </c>
      <c r="C279">
        <v>0.262851</v>
      </c>
      <c r="D279">
        <v>0.2714358</v>
      </c>
      <c r="E279">
        <v>207</v>
      </c>
      <c r="F279">
        <v>207</v>
      </c>
    </row>
    <row r="280" spans="1:6" x14ac:dyDescent="0.3">
      <c r="A280">
        <v>0</v>
      </c>
      <c r="B280">
        <v>0.02</v>
      </c>
      <c r="C280">
        <v>0.2053527</v>
      </c>
      <c r="D280">
        <v>0.2256155</v>
      </c>
      <c r="E280">
        <v>201</v>
      </c>
      <c r="F280">
        <v>201</v>
      </c>
    </row>
    <row r="281" spans="1:6" x14ac:dyDescent="0.3">
      <c r="A281">
        <v>0</v>
      </c>
      <c r="B281">
        <v>0.02</v>
      </c>
      <c r="C281">
        <v>0.44368990000000003</v>
      </c>
      <c r="D281">
        <v>0.4421524</v>
      </c>
      <c r="E281">
        <v>205</v>
      </c>
      <c r="F281">
        <v>205</v>
      </c>
    </row>
    <row r="282" spans="1:6" x14ac:dyDescent="0.3">
      <c r="A282">
        <v>0</v>
      </c>
      <c r="B282">
        <v>0.02</v>
      </c>
      <c r="C282">
        <v>0.23965839999999999</v>
      </c>
      <c r="D282">
        <v>0.23911019999999999</v>
      </c>
      <c r="E282">
        <v>209</v>
      </c>
      <c r="F282">
        <v>209</v>
      </c>
    </row>
    <row r="283" spans="1:6" x14ac:dyDescent="0.3">
      <c r="A283">
        <v>0</v>
      </c>
      <c r="B283">
        <v>0.02</v>
      </c>
      <c r="C283">
        <v>0.26625199999999999</v>
      </c>
      <c r="D283">
        <v>0.25952350000000002</v>
      </c>
      <c r="E283">
        <v>205</v>
      </c>
      <c r="F283">
        <v>205</v>
      </c>
    </row>
    <row r="284" spans="1:6" x14ac:dyDescent="0.3">
      <c r="A284">
        <v>0</v>
      </c>
      <c r="B284">
        <v>0.02</v>
      </c>
      <c r="C284">
        <v>0.31769380000000003</v>
      </c>
      <c r="D284">
        <v>0.31964290000000001</v>
      </c>
      <c r="E284">
        <v>207</v>
      </c>
      <c r="F284">
        <v>207</v>
      </c>
    </row>
    <row r="285" spans="1:6" x14ac:dyDescent="0.3">
      <c r="A285">
        <v>0</v>
      </c>
      <c r="B285">
        <v>0.02</v>
      </c>
      <c r="C285">
        <v>0.20665339999999999</v>
      </c>
      <c r="D285">
        <v>0.20479449999999999</v>
      </c>
      <c r="E285">
        <v>207</v>
      </c>
      <c r="F285">
        <v>207</v>
      </c>
    </row>
    <row r="286" spans="1:6" x14ac:dyDescent="0.3">
      <c r="A286">
        <v>0</v>
      </c>
      <c r="B286">
        <v>0.02</v>
      </c>
      <c r="C286">
        <v>0.37398199999999998</v>
      </c>
      <c r="D286">
        <v>0.38598569999999999</v>
      </c>
      <c r="E286">
        <v>205</v>
      </c>
      <c r="F286">
        <v>205</v>
      </c>
    </row>
    <row r="287" spans="1:6" x14ac:dyDescent="0.3">
      <c r="A287">
        <v>0</v>
      </c>
      <c r="B287">
        <v>0.02</v>
      </c>
      <c r="C287">
        <v>0.49308639999999998</v>
      </c>
      <c r="D287">
        <v>0.50820779999999999</v>
      </c>
      <c r="E287">
        <v>203</v>
      </c>
      <c r="F287">
        <v>203</v>
      </c>
    </row>
    <row r="288" spans="1:6" x14ac:dyDescent="0.3">
      <c r="A288">
        <v>0</v>
      </c>
      <c r="B288">
        <v>0.02</v>
      </c>
      <c r="C288">
        <v>0.49152610000000002</v>
      </c>
      <c r="D288">
        <v>0.45889819999999998</v>
      </c>
      <c r="E288">
        <v>203</v>
      </c>
      <c r="F288">
        <v>203</v>
      </c>
    </row>
    <row r="289" spans="1:6" x14ac:dyDescent="0.3">
      <c r="A289">
        <v>0</v>
      </c>
      <c r="B289">
        <v>0.02</v>
      </c>
      <c r="C289">
        <v>0.29959839999999999</v>
      </c>
      <c r="D289">
        <v>0.31892939999999997</v>
      </c>
      <c r="E289">
        <v>203</v>
      </c>
      <c r="F289">
        <v>203</v>
      </c>
    </row>
    <row r="290" spans="1:6" x14ac:dyDescent="0.3">
      <c r="A290">
        <v>0</v>
      </c>
      <c r="B290">
        <v>0.02</v>
      </c>
      <c r="C290">
        <v>0.2083305</v>
      </c>
      <c r="D290">
        <v>0.230487</v>
      </c>
      <c r="E290">
        <v>209</v>
      </c>
      <c r="F290">
        <v>209</v>
      </c>
    </row>
    <row r="291" spans="1:6" x14ac:dyDescent="0.3">
      <c r="A291">
        <v>0</v>
      </c>
      <c r="B291">
        <v>0.02</v>
      </c>
      <c r="C291">
        <v>0.46175070000000001</v>
      </c>
      <c r="D291">
        <v>0.43554880000000001</v>
      </c>
      <c r="E291">
        <v>207</v>
      </c>
      <c r="F291">
        <v>207</v>
      </c>
    </row>
    <row r="292" spans="1:6" x14ac:dyDescent="0.3">
      <c r="A292">
        <v>0</v>
      </c>
      <c r="B292">
        <v>0.02</v>
      </c>
      <c r="C292">
        <v>0.34101779999999998</v>
      </c>
      <c r="D292">
        <v>0.39371899999999999</v>
      </c>
      <c r="E292">
        <v>207</v>
      </c>
      <c r="F292">
        <v>207</v>
      </c>
    </row>
    <row r="293" spans="1:6" x14ac:dyDescent="0.3">
      <c r="A293">
        <v>0</v>
      </c>
      <c r="B293">
        <v>0.02</v>
      </c>
      <c r="C293">
        <v>0.18357770000000001</v>
      </c>
      <c r="D293">
        <v>0.17742089999999999</v>
      </c>
      <c r="E293">
        <v>203</v>
      </c>
      <c r="F293">
        <v>203</v>
      </c>
    </row>
    <row r="294" spans="1:6" x14ac:dyDescent="0.3">
      <c r="A294">
        <v>0</v>
      </c>
      <c r="B294">
        <v>0.02</v>
      </c>
      <c r="C294">
        <v>0.3120599</v>
      </c>
      <c r="D294">
        <v>0.2429413</v>
      </c>
      <c r="E294">
        <v>205</v>
      </c>
      <c r="F294">
        <v>205</v>
      </c>
    </row>
    <row r="295" spans="1:6" x14ac:dyDescent="0.3">
      <c r="A295">
        <v>0</v>
      </c>
      <c r="B295">
        <v>0.02</v>
      </c>
      <c r="C295">
        <v>0.157716</v>
      </c>
      <c r="D295">
        <v>0.19071479999999999</v>
      </c>
      <c r="E295">
        <v>203</v>
      </c>
      <c r="F295">
        <v>203</v>
      </c>
    </row>
    <row r="296" spans="1:6" x14ac:dyDescent="0.3">
      <c r="A296">
        <v>0</v>
      </c>
      <c r="B296">
        <v>0.02</v>
      </c>
      <c r="C296">
        <v>0.49033500000000002</v>
      </c>
      <c r="D296">
        <v>0.4305657</v>
      </c>
      <c r="E296">
        <v>203</v>
      </c>
      <c r="F296">
        <v>203</v>
      </c>
    </row>
    <row r="297" spans="1:6" x14ac:dyDescent="0.3">
      <c r="A297">
        <v>0</v>
      </c>
      <c r="B297">
        <v>0.02</v>
      </c>
      <c r="C297">
        <v>0.36474299999999998</v>
      </c>
      <c r="D297">
        <v>0.33524730000000003</v>
      </c>
      <c r="E297">
        <v>209</v>
      </c>
      <c r="F297">
        <v>209</v>
      </c>
    </row>
    <row r="298" spans="1:6" x14ac:dyDescent="0.3">
      <c r="A298">
        <v>0</v>
      </c>
      <c r="B298">
        <v>0.02</v>
      </c>
      <c r="C298">
        <v>0.48994860000000001</v>
      </c>
      <c r="D298">
        <v>0.47274719999999998</v>
      </c>
      <c r="E298">
        <v>203</v>
      </c>
      <c r="F298">
        <v>203</v>
      </c>
    </row>
    <row r="299" spans="1:6" x14ac:dyDescent="0.3">
      <c r="A299">
        <v>0</v>
      </c>
      <c r="B299">
        <v>0.02</v>
      </c>
      <c r="C299">
        <v>0.27236110000000002</v>
      </c>
      <c r="D299">
        <v>0.27156530000000001</v>
      </c>
      <c r="E299">
        <v>205</v>
      </c>
      <c r="F299">
        <v>205</v>
      </c>
    </row>
    <row r="300" spans="1:6" x14ac:dyDescent="0.3">
      <c r="A300">
        <v>0</v>
      </c>
      <c r="B300">
        <v>0.02</v>
      </c>
      <c r="C300">
        <v>0.30919930000000001</v>
      </c>
      <c r="D300">
        <v>0.29209819999999997</v>
      </c>
      <c r="E300">
        <v>207</v>
      </c>
      <c r="F300">
        <v>207</v>
      </c>
    </row>
    <row r="301" spans="1:6" x14ac:dyDescent="0.3">
      <c r="A301">
        <v>0</v>
      </c>
      <c r="B301">
        <v>0.02</v>
      </c>
      <c r="C301">
        <v>0.20267209999999999</v>
      </c>
      <c r="D301">
        <v>0.21321190000000001</v>
      </c>
      <c r="E301">
        <v>201</v>
      </c>
      <c r="F301">
        <v>201</v>
      </c>
    </row>
    <row r="302" spans="1:6" x14ac:dyDescent="0.3">
      <c r="A302">
        <v>0</v>
      </c>
      <c r="B302">
        <v>0.03</v>
      </c>
      <c r="C302">
        <v>0.1860224</v>
      </c>
      <c r="D302">
        <v>0.19200919999999999</v>
      </c>
      <c r="E302">
        <v>205</v>
      </c>
      <c r="F302">
        <v>205</v>
      </c>
    </row>
    <row r="303" spans="1:6" x14ac:dyDescent="0.3">
      <c r="A303">
        <v>0</v>
      </c>
      <c r="B303">
        <v>0.03</v>
      </c>
      <c r="C303">
        <v>0.53188009999999997</v>
      </c>
      <c r="D303">
        <v>0.55286999999999997</v>
      </c>
      <c r="E303">
        <v>209</v>
      </c>
      <c r="F303">
        <v>209</v>
      </c>
    </row>
    <row r="304" spans="1:6" x14ac:dyDescent="0.3">
      <c r="A304">
        <v>0</v>
      </c>
      <c r="B304">
        <v>0.03</v>
      </c>
      <c r="C304">
        <v>0.536636</v>
      </c>
      <c r="D304">
        <v>0.54497200000000001</v>
      </c>
      <c r="E304">
        <v>207</v>
      </c>
      <c r="F304">
        <v>207</v>
      </c>
    </row>
    <row r="305" spans="1:6" x14ac:dyDescent="0.3">
      <c r="A305">
        <v>0</v>
      </c>
      <c r="B305">
        <v>0.03</v>
      </c>
      <c r="C305">
        <v>0.38338349999999999</v>
      </c>
      <c r="D305">
        <v>0.38590750000000001</v>
      </c>
      <c r="E305">
        <v>213</v>
      </c>
      <c r="F305">
        <v>213</v>
      </c>
    </row>
    <row r="306" spans="1:6" x14ac:dyDescent="0.3">
      <c r="A306">
        <v>0</v>
      </c>
      <c r="B306">
        <v>0.03</v>
      </c>
      <c r="C306">
        <v>0.80124450000000003</v>
      </c>
      <c r="D306">
        <v>0.78994200000000003</v>
      </c>
      <c r="E306">
        <v>207</v>
      </c>
      <c r="F306">
        <v>207</v>
      </c>
    </row>
    <row r="307" spans="1:6" x14ac:dyDescent="0.3">
      <c r="A307">
        <v>0</v>
      </c>
      <c r="B307">
        <v>0.03</v>
      </c>
      <c r="C307">
        <v>0.78455370000000002</v>
      </c>
      <c r="D307">
        <v>0.80148929999999996</v>
      </c>
      <c r="E307">
        <v>211</v>
      </c>
      <c r="F307">
        <v>211</v>
      </c>
    </row>
    <row r="308" spans="1:6" x14ac:dyDescent="0.3">
      <c r="A308">
        <v>0</v>
      </c>
      <c r="B308">
        <v>0.03</v>
      </c>
      <c r="C308">
        <v>0.24623619999999999</v>
      </c>
      <c r="D308">
        <v>0.24707580000000001</v>
      </c>
      <c r="E308">
        <v>209</v>
      </c>
      <c r="F308">
        <v>209</v>
      </c>
    </row>
    <row r="309" spans="1:6" x14ac:dyDescent="0.3">
      <c r="A309">
        <v>0</v>
      </c>
      <c r="B309">
        <v>0.03</v>
      </c>
      <c r="C309">
        <v>0.29036050000000002</v>
      </c>
      <c r="D309">
        <v>0.28597060000000002</v>
      </c>
      <c r="E309">
        <v>209</v>
      </c>
      <c r="F309">
        <v>209</v>
      </c>
    </row>
    <row r="310" spans="1:6" x14ac:dyDescent="0.3">
      <c r="A310">
        <v>0</v>
      </c>
      <c r="B310">
        <v>0.03</v>
      </c>
      <c r="C310">
        <v>0.35151349999999998</v>
      </c>
      <c r="D310">
        <v>0.37309170000000003</v>
      </c>
      <c r="E310">
        <v>211</v>
      </c>
      <c r="F310">
        <v>211</v>
      </c>
    </row>
    <row r="311" spans="1:6" x14ac:dyDescent="0.3">
      <c r="A311">
        <v>0</v>
      </c>
      <c r="B311">
        <v>0.03</v>
      </c>
      <c r="C311">
        <v>0.54284730000000003</v>
      </c>
      <c r="D311">
        <v>0.57604840000000002</v>
      </c>
      <c r="E311">
        <v>209</v>
      </c>
      <c r="F311">
        <v>209</v>
      </c>
    </row>
    <row r="312" spans="1:6" x14ac:dyDescent="0.3">
      <c r="A312">
        <v>0</v>
      </c>
      <c r="B312">
        <v>0.03</v>
      </c>
      <c r="C312">
        <v>0.48689100000000002</v>
      </c>
      <c r="D312">
        <v>0.48184359999999998</v>
      </c>
      <c r="E312">
        <v>209</v>
      </c>
      <c r="F312">
        <v>209</v>
      </c>
    </row>
    <row r="313" spans="1:6" x14ac:dyDescent="0.3">
      <c r="A313">
        <v>0</v>
      </c>
      <c r="B313">
        <v>0.03</v>
      </c>
      <c r="C313">
        <v>0.45024639999999999</v>
      </c>
      <c r="D313">
        <v>0.50052439999999998</v>
      </c>
      <c r="E313">
        <v>211</v>
      </c>
      <c r="F313">
        <v>211</v>
      </c>
    </row>
    <row r="314" spans="1:6" x14ac:dyDescent="0.3">
      <c r="A314">
        <v>0</v>
      </c>
      <c r="B314">
        <v>0.03</v>
      </c>
      <c r="C314">
        <v>0.47509030000000002</v>
      </c>
      <c r="D314">
        <v>0.46471309999999999</v>
      </c>
      <c r="E314">
        <v>213</v>
      </c>
      <c r="F314">
        <v>213</v>
      </c>
    </row>
    <row r="315" spans="1:6" x14ac:dyDescent="0.3">
      <c r="A315">
        <v>0</v>
      </c>
      <c r="B315">
        <v>0.03</v>
      </c>
      <c r="C315">
        <v>0.45721669999999998</v>
      </c>
      <c r="D315">
        <v>0.46096150000000002</v>
      </c>
      <c r="E315">
        <v>207</v>
      </c>
      <c r="F315">
        <v>207</v>
      </c>
    </row>
    <row r="316" spans="1:6" x14ac:dyDescent="0.3">
      <c r="A316">
        <v>0</v>
      </c>
      <c r="B316">
        <v>0.03</v>
      </c>
      <c r="C316">
        <v>0.42035</v>
      </c>
      <c r="D316">
        <v>0.437753</v>
      </c>
      <c r="E316">
        <v>205</v>
      </c>
      <c r="F316">
        <v>205</v>
      </c>
    </row>
    <row r="317" spans="1:6" x14ac:dyDescent="0.3">
      <c r="A317">
        <v>0</v>
      </c>
      <c r="B317">
        <v>0.03</v>
      </c>
      <c r="C317">
        <v>0.22835259999999999</v>
      </c>
      <c r="D317">
        <v>0.23090540000000001</v>
      </c>
      <c r="E317">
        <v>209</v>
      </c>
      <c r="F317">
        <v>209</v>
      </c>
    </row>
    <row r="318" spans="1:6" x14ac:dyDescent="0.3">
      <c r="A318">
        <v>0</v>
      </c>
      <c r="B318">
        <v>0.03</v>
      </c>
      <c r="C318">
        <v>0.63453649999999995</v>
      </c>
      <c r="D318">
        <v>0.61739929999999998</v>
      </c>
      <c r="E318">
        <v>209</v>
      </c>
      <c r="F318">
        <v>209</v>
      </c>
    </row>
    <row r="319" spans="1:6" x14ac:dyDescent="0.3">
      <c r="A319">
        <v>0</v>
      </c>
      <c r="B319">
        <v>0.03</v>
      </c>
      <c r="C319">
        <v>0.45183590000000001</v>
      </c>
      <c r="D319">
        <v>0.45909</v>
      </c>
      <c r="E319">
        <v>213</v>
      </c>
      <c r="F319">
        <v>213</v>
      </c>
    </row>
    <row r="320" spans="1:6" x14ac:dyDescent="0.3">
      <c r="A320">
        <v>0</v>
      </c>
      <c r="B320">
        <v>0.03</v>
      </c>
      <c r="C320">
        <v>0.2676229</v>
      </c>
      <c r="D320">
        <v>0.26373619999999998</v>
      </c>
      <c r="E320">
        <v>211</v>
      </c>
      <c r="F320">
        <v>211</v>
      </c>
    </row>
    <row r="321" spans="1:6" x14ac:dyDescent="0.3">
      <c r="A321">
        <v>0</v>
      </c>
      <c r="B321">
        <v>0.03</v>
      </c>
      <c r="C321">
        <v>0.25926179999999999</v>
      </c>
      <c r="D321">
        <v>0.26758860000000001</v>
      </c>
      <c r="E321">
        <v>217</v>
      </c>
      <c r="F321">
        <v>217</v>
      </c>
    </row>
    <row r="322" spans="1:6" x14ac:dyDescent="0.3">
      <c r="A322">
        <v>0</v>
      </c>
      <c r="B322">
        <v>0.03</v>
      </c>
      <c r="C322">
        <v>0.57007269999999999</v>
      </c>
      <c r="D322">
        <v>0.5812792</v>
      </c>
      <c r="E322">
        <v>225</v>
      </c>
      <c r="F322">
        <v>225</v>
      </c>
    </row>
    <row r="323" spans="1:6" x14ac:dyDescent="0.3">
      <c r="A323">
        <v>0</v>
      </c>
      <c r="B323">
        <v>0.03</v>
      </c>
      <c r="C323">
        <v>0.1675577</v>
      </c>
      <c r="D323">
        <v>0.16870170000000001</v>
      </c>
      <c r="E323">
        <v>205</v>
      </c>
      <c r="F323">
        <v>205</v>
      </c>
    </row>
    <row r="324" spans="1:6" x14ac:dyDescent="0.3">
      <c r="A324">
        <v>0</v>
      </c>
      <c r="B324">
        <v>0.03</v>
      </c>
      <c r="C324">
        <v>0.2384723</v>
      </c>
      <c r="D324">
        <v>0.24896699999999999</v>
      </c>
      <c r="E324">
        <v>203</v>
      </c>
      <c r="F324">
        <v>203</v>
      </c>
    </row>
    <row r="325" spans="1:6" x14ac:dyDescent="0.3">
      <c r="A325">
        <v>0</v>
      </c>
      <c r="B325">
        <v>0.03</v>
      </c>
      <c r="C325">
        <v>0.52207300000000001</v>
      </c>
      <c r="D325">
        <v>0.50429769999999996</v>
      </c>
      <c r="E325">
        <v>207</v>
      </c>
      <c r="F325">
        <v>207</v>
      </c>
    </row>
    <row r="326" spans="1:6" x14ac:dyDescent="0.3">
      <c r="A326">
        <v>0</v>
      </c>
      <c r="B326">
        <v>0.03</v>
      </c>
      <c r="C326">
        <v>0.51047710000000002</v>
      </c>
      <c r="D326">
        <v>0.56958679999999995</v>
      </c>
      <c r="E326">
        <v>207</v>
      </c>
      <c r="F326">
        <v>207</v>
      </c>
    </row>
    <row r="327" spans="1:6" x14ac:dyDescent="0.3">
      <c r="A327">
        <v>0</v>
      </c>
      <c r="B327">
        <v>0.03</v>
      </c>
      <c r="C327">
        <v>0.43634060000000002</v>
      </c>
      <c r="D327">
        <v>0.42730299999999999</v>
      </c>
      <c r="E327">
        <v>207</v>
      </c>
      <c r="F327">
        <v>207</v>
      </c>
    </row>
    <row r="328" spans="1:6" x14ac:dyDescent="0.3">
      <c r="A328">
        <v>0</v>
      </c>
      <c r="B328">
        <v>0.03</v>
      </c>
      <c r="C328">
        <v>0.53115690000000004</v>
      </c>
      <c r="D328">
        <v>0.540802</v>
      </c>
      <c r="E328">
        <v>215</v>
      </c>
      <c r="F328">
        <v>215</v>
      </c>
    </row>
    <row r="329" spans="1:6" x14ac:dyDescent="0.3">
      <c r="A329">
        <v>0</v>
      </c>
      <c r="B329">
        <v>0.03</v>
      </c>
      <c r="C329">
        <v>0.46634330000000002</v>
      </c>
      <c r="D329">
        <v>0.44196600000000003</v>
      </c>
      <c r="E329">
        <v>211</v>
      </c>
      <c r="F329">
        <v>211</v>
      </c>
    </row>
    <row r="330" spans="1:6" x14ac:dyDescent="0.3">
      <c r="A330">
        <v>0</v>
      </c>
      <c r="B330">
        <v>0.03</v>
      </c>
      <c r="C330">
        <v>0.38024330000000001</v>
      </c>
      <c r="D330">
        <v>0.43869330000000001</v>
      </c>
      <c r="E330">
        <v>207</v>
      </c>
      <c r="F330">
        <v>207</v>
      </c>
    </row>
    <row r="331" spans="1:6" x14ac:dyDescent="0.3">
      <c r="A331">
        <v>0</v>
      </c>
      <c r="B331">
        <v>0.03</v>
      </c>
      <c r="C331">
        <v>0.26675219999999999</v>
      </c>
      <c r="D331">
        <v>0.25841700000000001</v>
      </c>
      <c r="E331">
        <v>207</v>
      </c>
      <c r="F331">
        <v>207</v>
      </c>
    </row>
    <row r="332" spans="1:6" x14ac:dyDescent="0.3">
      <c r="A332">
        <v>0</v>
      </c>
      <c r="B332">
        <v>0.03</v>
      </c>
      <c r="C332">
        <v>0.35017789999999999</v>
      </c>
      <c r="D332">
        <v>0.3506918</v>
      </c>
      <c r="E332">
        <v>201</v>
      </c>
      <c r="F332">
        <v>201</v>
      </c>
    </row>
    <row r="333" spans="1:6" x14ac:dyDescent="0.3">
      <c r="A333">
        <v>0</v>
      </c>
      <c r="B333">
        <v>0.03</v>
      </c>
      <c r="C333">
        <v>0.37304900000000002</v>
      </c>
      <c r="D333">
        <v>0.38004060000000001</v>
      </c>
      <c r="E333">
        <v>211</v>
      </c>
      <c r="F333">
        <v>211</v>
      </c>
    </row>
    <row r="334" spans="1:6" x14ac:dyDescent="0.3">
      <c r="A334">
        <v>0</v>
      </c>
      <c r="B334">
        <v>0.03</v>
      </c>
      <c r="C334">
        <v>0.28509410000000002</v>
      </c>
      <c r="D334">
        <v>0.28456629999999999</v>
      </c>
      <c r="E334">
        <v>203</v>
      </c>
      <c r="F334">
        <v>203</v>
      </c>
    </row>
    <row r="335" spans="1:6" x14ac:dyDescent="0.3">
      <c r="A335">
        <v>0</v>
      </c>
      <c r="B335">
        <v>0.03</v>
      </c>
      <c r="C335">
        <v>0.1788237</v>
      </c>
      <c r="D335">
        <v>0.1809566</v>
      </c>
      <c r="E335">
        <v>203</v>
      </c>
      <c r="F335">
        <v>203</v>
      </c>
    </row>
    <row r="336" spans="1:6" x14ac:dyDescent="0.3">
      <c r="A336">
        <v>0</v>
      </c>
      <c r="B336">
        <v>0.03</v>
      </c>
      <c r="C336">
        <v>0.22404499999999999</v>
      </c>
      <c r="D336">
        <v>0.2256581</v>
      </c>
      <c r="E336">
        <v>213</v>
      </c>
      <c r="F336">
        <v>213</v>
      </c>
    </row>
    <row r="337" spans="1:6" x14ac:dyDescent="0.3">
      <c r="A337">
        <v>0</v>
      </c>
      <c r="B337">
        <v>0.03</v>
      </c>
      <c r="C337">
        <v>0.56707180000000001</v>
      </c>
      <c r="D337">
        <v>0.55313999999999997</v>
      </c>
      <c r="E337">
        <v>217</v>
      </c>
      <c r="F337">
        <v>217</v>
      </c>
    </row>
    <row r="338" spans="1:6" x14ac:dyDescent="0.3">
      <c r="A338">
        <v>0</v>
      </c>
      <c r="B338">
        <v>0.03</v>
      </c>
      <c r="C338">
        <v>0.4823499</v>
      </c>
      <c r="D338">
        <v>0.49269679999999999</v>
      </c>
      <c r="E338">
        <v>211</v>
      </c>
      <c r="F338">
        <v>211</v>
      </c>
    </row>
    <row r="339" spans="1:6" x14ac:dyDescent="0.3">
      <c r="A339">
        <v>0</v>
      </c>
      <c r="B339">
        <v>0.03</v>
      </c>
      <c r="C339">
        <v>0.24713889999999999</v>
      </c>
      <c r="D339">
        <v>0.2437742</v>
      </c>
      <c r="E339">
        <v>205</v>
      </c>
      <c r="F339">
        <v>205</v>
      </c>
    </row>
    <row r="340" spans="1:6" x14ac:dyDescent="0.3">
      <c r="A340">
        <v>0</v>
      </c>
      <c r="B340">
        <v>0.03</v>
      </c>
      <c r="C340">
        <v>0.41873510000000003</v>
      </c>
      <c r="D340">
        <v>0.38727040000000001</v>
      </c>
      <c r="E340">
        <v>211</v>
      </c>
      <c r="F340">
        <v>211</v>
      </c>
    </row>
    <row r="341" spans="1:6" x14ac:dyDescent="0.3">
      <c r="A341">
        <v>0</v>
      </c>
      <c r="B341">
        <v>0.03</v>
      </c>
      <c r="C341">
        <v>0.32956489999999999</v>
      </c>
      <c r="D341">
        <v>0.35341850000000002</v>
      </c>
      <c r="E341">
        <v>211</v>
      </c>
      <c r="F341">
        <v>211</v>
      </c>
    </row>
    <row r="342" spans="1:6" x14ac:dyDescent="0.3">
      <c r="A342">
        <v>0</v>
      </c>
      <c r="B342">
        <v>0.03</v>
      </c>
      <c r="C342">
        <v>0.15846080000000001</v>
      </c>
      <c r="D342">
        <v>0.1836045</v>
      </c>
      <c r="E342">
        <v>201</v>
      </c>
      <c r="F342">
        <v>201</v>
      </c>
    </row>
    <row r="343" spans="1:6" x14ac:dyDescent="0.3">
      <c r="A343">
        <v>0</v>
      </c>
      <c r="B343">
        <v>0.03</v>
      </c>
      <c r="C343">
        <v>0.17541109999999999</v>
      </c>
      <c r="D343">
        <v>0.18214730000000001</v>
      </c>
      <c r="E343">
        <v>207</v>
      </c>
      <c r="F343">
        <v>207</v>
      </c>
    </row>
    <row r="344" spans="1:6" x14ac:dyDescent="0.3">
      <c r="A344">
        <v>0</v>
      </c>
      <c r="B344">
        <v>0.03</v>
      </c>
      <c r="C344">
        <v>0.80556399999999995</v>
      </c>
      <c r="D344">
        <v>0.76886900000000002</v>
      </c>
      <c r="E344">
        <v>211</v>
      </c>
      <c r="F344">
        <v>211</v>
      </c>
    </row>
    <row r="345" spans="1:6" x14ac:dyDescent="0.3">
      <c r="A345">
        <v>0</v>
      </c>
      <c r="B345">
        <v>0.03</v>
      </c>
      <c r="C345">
        <v>0.25355830000000001</v>
      </c>
      <c r="D345">
        <v>0.25014409999999998</v>
      </c>
      <c r="E345">
        <v>213</v>
      </c>
      <c r="F345">
        <v>213</v>
      </c>
    </row>
    <row r="346" spans="1:6" x14ac:dyDescent="0.3">
      <c r="A346">
        <v>0</v>
      </c>
      <c r="B346">
        <v>0.03</v>
      </c>
      <c r="C346">
        <v>0.28218680000000002</v>
      </c>
      <c r="D346">
        <v>0.2845858</v>
      </c>
      <c r="E346">
        <v>201</v>
      </c>
      <c r="F346">
        <v>201</v>
      </c>
    </row>
    <row r="347" spans="1:6" x14ac:dyDescent="0.3">
      <c r="A347">
        <v>0</v>
      </c>
      <c r="B347">
        <v>0.03</v>
      </c>
      <c r="C347">
        <v>0.34721229999999997</v>
      </c>
      <c r="D347">
        <v>0.34833839999999999</v>
      </c>
      <c r="E347">
        <v>201</v>
      </c>
      <c r="F347">
        <v>201</v>
      </c>
    </row>
    <row r="348" spans="1:6" x14ac:dyDescent="0.3">
      <c r="A348">
        <v>0</v>
      </c>
      <c r="B348">
        <v>0.03</v>
      </c>
      <c r="C348">
        <v>0.65193670000000004</v>
      </c>
      <c r="D348">
        <v>0.63626919999999998</v>
      </c>
      <c r="E348">
        <v>207</v>
      </c>
      <c r="F348">
        <v>207</v>
      </c>
    </row>
    <row r="349" spans="1:6" x14ac:dyDescent="0.3">
      <c r="A349">
        <v>0</v>
      </c>
      <c r="B349">
        <v>0.03</v>
      </c>
      <c r="C349">
        <v>0.50481419999999999</v>
      </c>
      <c r="D349">
        <v>0.48632379999999997</v>
      </c>
      <c r="E349">
        <v>207</v>
      </c>
      <c r="F349">
        <v>207</v>
      </c>
    </row>
    <row r="350" spans="1:6" x14ac:dyDescent="0.3">
      <c r="A350">
        <v>0</v>
      </c>
      <c r="B350">
        <v>0.03</v>
      </c>
      <c r="C350">
        <v>0.60678489999999996</v>
      </c>
      <c r="D350">
        <v>0.59957660000000002</v>
      </c>
      <c r="E350">
        <v>209</v>
      </c>
      <c r="F350">
        <v>209</v>
      </c>
    </row>
    <row r="351" spans="1:6" x14ac:dyDescent="0.3">
      <c r="A351">
        <v>0</v>
      </c>
      <c r="B351">
        <v>0.03</v>
      </c>
      <c r="C351">
        <v>0.22858300000000001</v>
      </c>
      <c r="D351">
        <v>0.23399229999999999</v>
      </c>
      <c r="E351">
        <v>207</v>
      </c>
      <c r="F351">
        <v>207</v>
      </c>
    </row>
    <row r="352" spans="1:6" x14ac:dyDescent="0.3">
      <c r="A352">
        <v>0</v>
      </c>
      <c r="B352">
        <v>0.03</v>
      </c>
      <c r="C352">
        <v>0.29160350000000002</v>
      </c>
      <c r="D352">
        <v>0.32613199999999998</v>
      </c>
      <c r="E352">
        <v>205</v>
      </c>
      <c r="F352">
        <v>205</v>
      </c>
    </row>
    <row r="353" spans="1:6" x14ac:dyDescent="0.3">
      <c r="A353">
        <v>0</v>
      </c>
      <c r="B353">
        <v>0.03</v>
      </c>
      <c r="C353">
        <v>0.43799890000000002</v>
      </c>
      <c r="D353">
        <v>0.41273130000000002</v>
      </c>
      <c r="E353">
        <v>205</v>
      </c>
      <c r="F353">
        <v>205</v>
      </c>
    </row>
    <row r="354" spans="1:6" x14ac:dyDescent="0.3">
      <c r="A354">
        <v>0</v>
      </c>
      <c r="B354">
        <v>0.03</v>
      </c>
      <c r="C354">
        <v>0.30470740000000002</v>
      </c>
      <c r="D354">
        <v>0.32977289999999998</v>
      </c>
      <c r="E354">
        <v>203</v>
      </c>
      <c r="F354">
        <v>203</v>
      </c>
    </row>
    <row r="355" spans="1:6" x14ac:dyDescent="0.3">
      <c r="A355">
        <v>0</v>
      </c>
      <c r="B355">
        <v>0.03</v>
      </c>
      <c r="C355">
        <v>0.53727150000000001</v>
      </c>
      <c r="D355">
        <v>0.56487589999999999</v>
      </c>
      <c r="E355">
        <v>205</v>
      </c>
      <c r="F355">
        <v>205</v>
      </c>
    </row>
    <row r="356" spans="1:6" x14ac:dyDescent="0.3">
      <c r="A356">
        <v>0</v>
      </c>
      <c r="B356">
        <v>0.03</v>
      </c>
      <c r="C356">
        <v>0.5361823</v>
      </c>
      <c r="D356">
        <v>0.56749079999999996</v>
      </c>
      <c r="E356">
        <v>207</v>
      </c>
      <c r="F356">
        <v>207</v>
      </c>
    </row>
    <row r="357" spans="1:6" x14ac:dyDescent="0.3">
      <c r="A357">
        <v>0</v>
      </c>
      <c r="B357">
        <v>0.03</v>
      </c>
      <c r="C357">
        <v>0.73109100000000005</v>
      </c>
      <c r="D357">
        <v>0.6906793</v>
      </c>
      <c r="E357">
        <v>201</v>
      </c>
      <c r="F357">
        <v>201</v>
      </c>
    </row>
    <row r="358" spans="1:6" x14ac:dyDescent="0.3">
      <c r="A358">
        <v>0</v>
      </c>
      <c r="B358">
        <v>0.03</v>
      </c>
      <c r="C358">
        <v>0.74380880000000005</v>
      </c>
      <c r="D358">
        <v>0.72865170000000001</v>
      </c>
      <c r="E358">
        <v>211</v>
      </c>
      <c r="F358">
        <v>211</v>
      </c>
    </row>
    <row r="359" spans="1:6" x14ac:dyDescent="0.3">
      <c r="A359">
        <v>0</v>
      </c>
      <c r="B359">
        <v>0.03</v>
      </c>
      <c r="C359">
        <v>0.29719479999999998</v>
      </c>
      <c r="D359">
        <v>0.30483949999999999</v>
      </c>
      <c r="E359">
        <v>207</v>
      </c>
      <c r="F359">
        <v>207</v>
      </c>
    </row>
    <row r="360" spans="1:6" x14ac:dyDescent="0.3">
      <c r="A360">
        <v>0</v>
      </c>
      <c r="B360">
        <v>0.03</v>
      </c>
      <c r="C360">
        <v>0.40849360000000001</v>
      </c>
      <c r="D360">
        <v>0.39909640000000002</v>
      </c>
      <c r="E360">
        <v>211</v>
      </c>
      <c r="F360">
        <v>211</v>
      </c>
    </row>
    <row r="361" spans="1:6" x14ac:dyDescent="0.3">
      <c r="A361">
        <v>0</v>
      </c>
      <c r="B361">
        <v>0.03</v>
      </c>
      <c r="C361">
        <v>0.43143550000000003</v>
      </c>
      <c r="D361">
        <v>0.42859229999999998</v>
      </c>
      <c r="E361">
        <v>207</v>
      </c>
      <c r="F361">
        <v>207</v>
      </c>
    </row>
    <row r="362" spans="1:6" x14ac:dyDescent="0.3">
      <c r="A362">
        <v>0</v>
      </c>
      <c r="B362">
        <v>0.03</v>
      </c>
      <c r="C362">
        <v>0.57672279999999998</v>
      </c>
      <c r="D362">
        <v>0.57364150000000003</v>
      </c>
      <c r="E362">
        <v>205</v>
      </c>
      <c r="F362">
        <v>205</v>
      </c>
    </row>
    <row r="363" spans="1:6" x14ac:dyDescent="0.3">
      <c r="A363">
        <v>0</v>
      </c>
      <c r="B363">
        <v>0.03</v>
      </c>
      <c r="C363">
        <v>0.17871490000000001</v>
      </c>
      <c r="D363">
        <v>0.1778315</v>
      </c>
      <c r="E363">
        <v>211</v>
      </c>
      <c r="F363">
        <v>211</v>
      </c>
    </row>
    <row r="364" spans="1:6" x14ac:dyDescent="0.3">
      <c r="A364">
        <v>0</v>
      </c>
      <c r="B364">
        <v>0.03</v>
      </c>
      <c r="C364">
        <v>0.25582290000000002</v>
      </c>
      <c r="D364">
        <v>0.25896380000000002</v>
      </c>
      <c r="E364">
        <v>205</v>
      </c>
      <c r="F364">
        <v>205</v>
      </c>
    </row>
    <row r="365" spans="1:6" x14ac:dyDescent="0.3">
      <c r="A365">
        <v>0</v>
      </c>
      <c r="B365">
        <v>0.03</v>
      </c>
      <c r="C365">
        <v>0.31782650000000001</v>
      </c>
      <c r="D365">
        <v>0.33193509999999998</v>
      </c>
      <c r="E365">
        <v>211</v>
      </c>
      <c r="F365">
        <v>211</v>
      </c>
    </row>
    <row r="366" spans="1:6" x14ac:dyDescent="0.3">
      <c r="A366">
        <v>0</v>
      </c>
      <c r="B366">
        <v>0.03</v>
      </c>
      <c r="C366">
        <v>0.33917589999999997</v>
      </c>
      <c r="D366">
        <v>0.3184845</v>
      </c>
      <c r="E366">
        <v>203</v>
      </c>
      <c r="F366">
        <v>203</v>
      </c>
    </row>
    <row r="367" spans="1:6" x14ac:dyDescent="0.3">
      <c r="A367">
        <v>0</v>
      </c>
      <c r="B367">
        <v>0.03</v>
      </c>
      <c r="C367">
        <v>0.22200739999999999</v>
      </c>
      <c r="D367">
        <v>0.200484</v>
      </c>
      <c r="E367">
        <v>207</v>
      </c>
      <c r="F367">
        <v>207</v>
      </c>
    </row>
    <row r="368" spans="1:6" x14ac:dyDescent="0.3">
      <c r="A368">
        <v>0</v>
      </c>
      <c r="B368">
        <v>0.03</v>
      </c>
      <c r="C368">
        <v>0.41236460000000003</v>
      </c>
      <c r="D368">
        <v>0.40789219999999998</v>
      </c>
      <c r="E368">
        <v>203</v>
      </c>
      <c r="F368">
        <v>203</v>
      </c>
    </row>
    <row r="369" spans="1:6" x14ac:dyDescent="0.3">
      <c r="A369">
        <v>0</v>
      </c>
      <c r="B369">
        <v>0.03</v>
      </c>
      <c r="C369">
        <v>0.30468109999999998</v>
      </c>
      <c r="D369">
        <v>0.2931357</v>
      </c>
      <c r="E369">
        <v>201</v>
      </c>
      <c r="F369">
        <v>201</v>
      </c>
    </row>
    <row r="370" spans="1:6" x14ac:dyDescent="0.3">
      <c r="A370">
        <v>0</v>
      </c>
      <c r="B370">
        <v>0.03</v>
      </c>
      <c r="C370">
        <v>0.31460890000000002</v>
      </c>
      <c r="D370">
        <v>0.3343777</v>
      </c>
      <c r="E370">
        <v>211</v>
      </c>
      <c r="F370">
        <v>211</v>
      </c>
    </row>
    <row r="371" spans="1:6" x14ac:dyDescent="0.3">
      <c r="A371">
        <v>0</v>
      </c>
      <c r="B371">
        <v>0.03</v>
      </c>
      <c r="C371">
        <v>0.39826349999999999</v>
      </c>
      <c r="D371">
        <v>0.43551329999999999</v>
      </c>
      <c r="E371">
        <v>207</v>
      </c>
      <c r="F371">
        <v>207</v>
      </c>
    </row>
    <row r="372" spans="1:6" x14ac:dyDescent="0.3">
      <c r="A372">
        <v>0</v>
      </c>
      <c r="B372">
        <v>0.03</v>
      </c>
      <c r="C372">
        <v>0.23989730000000001</v>
      </c>
      <c r="D372">
        <v>0.24082509999999999</v>
      </c>
      <c r="E372">
        <v>205</v>
      </c>
      <c r="F372">
        <v>205</v>
      </c>
    </row>
    <row r="373" spans="1:6" x14ac:dyDescent="0.3">
      <c r="A373">
        <v>0</v>
      </c>
      <c r="B373">
        <v>0.03</v>
      </c>
      <c r="C373">
        <v>0.55473280000000003</v>
      </c>
      <c r="D373">
        <v>0.58758259999999995</v>
      </c>
      <c r="E373">
        <v>207</v>
      </c>
      <c r="F373">
        <v>207</v>
      </c>
    </row>
    <row r="374" spans="1:6" x14ac:dyDescent="0.3">
      <c r="A374">
        <v>0</v>
      </c>
      <c r="B374">
        <v>0.03</v>
      </c>
      <c r="C374">
        <v>0.183086</v>
      </c>
      <c r="D374">
        <v>0.18606</v>
      </c>
      <c r="E374">
        <v>209</v>
      </c>
      <c r="F374">
        <v>209</v>
      </c>
    </row>
    <row r="375" spans="1:6" x14ac:dyDescent="0.3">
      <c r="A375">
        <v>0</v>
      </c>
      <c r="B375">
        <v>0.03</v>
      </c>
      <c r="C375">
        <v>0.58735409999999999</v>
      </c>
      <c r="D375">
        <v>0.55792580000000003</v>
      </c>
      <c r="E375">
        <v>205</v>
      </c>
      <c r="F375">
        <v>205</v>
      </c>
    </row>
    <row r="376" spans="1:6" x14ac:dyDescent="0.3">
      <c r="A376">
        <v>0</v>
      </c>
      <c r="B376">
        <v>0.03</v>
      </c>
      <c r="C376">
        <v>0.36856509999999998</v>
      </c>
      <c r="D376">
        <v>0.37555280000000002</v>
      </c>
      <c r="E376">
        <v>209</v>
      </c>
      <c r="F376">
        <v>209</v>
      </c>
    </row>
    <row r="377" spans="1:6" x14ac:dyDescent="0.3">
      <c r="A377">
        <v>0</v>
      </c>
      <c r="B377">
        <v>0.03</v>
      </c>
      <c r="C377">
        <v>0.25109090000000001</v>
      </c>
      <c r="D377">
        <v>0.23517550000000001</v>
      </c>
      <c r="E377">
        <v>211</v>
      </c>
      <c r="F377">
        <v>211</v>
      </c>
    </row>
    <row r="378" spans="1:6" x14ac:dyDescent="0.3">
      <c r="A378">
        <v>0</v>
      </c>
      <c r="B378">
        <v>0.03</v>
      </c>
      <c r="C378">
        <v>0.427902</v>
      </c>
      <c r="D378">
        <v>0.44632699999999997</v>
      </c>
      <c r="E378">
        <v>205</v>
      </c>
      <c r="F378">
        <v>205</v>
      </c>
    </row>
    <row r="379" spans="1:6" x14ac:dyDescent="0.3">
      <c r="A379">
        <v>0</v>
      </c>
      <c r="B379">
        <v>0.03</v>
      </c>
      <c r="C379">
        <v>0.45444190000000001</v>
      </c>
      <c r="D379">
        <v>0.45903149999999998</v>
      </c>
      <c r="E379">
        <v>205</v>
      </c>
      <c r="F379">
        <v>205</v>
      </c>
    </row>
    <row r="380" spans="1:6" x14ac:dyDescent="0.3">
      <c r="A380">
        <v>0</v>
      </c>
      <c r="B380">
        <v>0.03</v>
      </c>
      <c r="C380">
        <v>0.30473679999999997</v>
      </c>
      <c r="D380">
        <v>0.32431919999999997</v>
      </c>
      <c r="E380">
        <v>213</v>
      </c>
      <c r="F380">
        <v>213</v>
      </c>
    </row>
    <row r="381" spans="1:6" x14ac:dyDescent="0.3">
      <c r="A381">
        <v>0</v>
      </c>
      <c r="B381">
        <v>0.03</v>
      </c>
      <c r="C381">
        <v>0.29022039999999999</v>
      </c>
      <c r="D381">
        <v>0.27358300000000002</v>
      </c>
      <c r="E381">
        <v>205</v>
      </c>
      <c r="F381">
        <v>205</v>
      </c>
    </row>
    <row r="382" spans="1:6" x14ac:dyDescent="0.3">
      <c r="A382">
        <v>0</v>
      </c>
      <c r="B382">
        <v>0.03</v>
      </c>
      <c r="C382">
        <v>0.3766043</v>
      </c>
      <c r="D382">
        <v>0.37458390000000003</v>
      </c>
      <c r="E382">
        <v>215</v>
      </c>
      <c r="F382">
        <v>215</v>
      </c>
    </row>
    <row r="383" spans="1:6" x14ac:dyDescent="0.3">
      <c r="A383">
        <v>0</v>
      </c>
      <c r="B383">
        <v>0.03</v>
      </c>
      <c r="C383">
        <v>0.51210109999999998</v>
      </c>
      <c r="D383">
        <v>0.55160699999999996</v>
      </c>
      <c r="E383">
        <v>207</v>
      </c>
      <c r="F383">
        <v>207</v>
      </c>
    </row>
    <row r="384" spans="1:6" x14ac:dyDescent="0.3">
      <c r="A384">
        <v>0</v>
      </c>
      <c r="B384">
        <v>0.03</v>
      </c>
      <c r="C384">
        <v>0.29384270000000001</v>
      </c>
      <c r="D384">
        <v>0.30347200000000002</v>
      </c>
      <c r="E384">
        <v>209</v>
      </c>
      <c r="F384">
        <v>209</v>
      </c>
    </row>
    <row r="385" spans="1:6" x14ac:dyDescent="0.3">
      <c r="A385">
        <v>0</v>
      </c>
      <c r="B385">
        <v>0.03</v>
      </c>
      <c r="C385">
        <v>0.39005339999999999</v>
      </c>
      <c r="D385">
        <v>0.365037</v>
      </c>
      <c r="E385">
        <v>205</v>
      </c>
      <c r="F385">
        <v>205</v>
      </c>
    </row>
    <row r="386" spans="1:6" x14ac:dyDescent="0.3">
      <c r="A386">
        <v>0</v>
      </c>
      <c r="B386">
        <v>0.03</v>
      </c>
      <c r="C386">
        <v>0.22503210000000001</v>
      </c>
      <c r="D386">
        <v>0.22684770000000001</v>
      </c>
      <c r="E386">
        <v>205</v>
      </c>
      <c r="F386">
        <v>205</v>
      </c>
    </row>
    <row r="387" spans="1:6" x14ac:dyDescent="0.3">
      <c r="A387">
        <v>0</v>
      </c>
      <c r="B387">
        <v>0.03</v>
      </c>
      <c r="C387">
        <v>0.2123824</v>
      </c>
      <c r="D387">
        <v>0.20997540000000001</v>
      </c>
      <c r="E387">
        <v>215</v>
      </c>
      <c r="F387">
        <v>215</v>
      </c>
    </row>
    <row r="388" spans="1:6" x14ac:dyDescent="0.3">
      <c r="A388">
        <v>0</v>
      </c>
      <c r="B388">
        <v>0.03</v>
      </c>
      <c r="C388">
        <v>0.26796039999999999</v>
      </c>
      <c r="D388">
        <v>0.26760519999999999</v>
      </c>
      <c r="E388">
        <v>205</v>
      </c>
      <c r="F388">
        <v>205</v>
      </c>
    </row>
    <row r="389" spans="1:6" x14ac:dyDescent="0.3">
      <c r="A389">
        <v>0</v>
      </c>
      <c r="B389">
        <v>0.03</v>
      </c>
      <c r="C389">
        <v>0.28208329999999998</v>
      </c>
      <c r="D389">
        <v>0.28925899999999999</v>
      </c>
      <c r="E389">
        <v>205</v>
      </c>
      <c r="F389">
        <v>205</v>
      </c>
    </row>
    <row r="390" spans="1:6" x14ac:dyDescent="0.3">
      <c r="A390">
        <v>0</v>
      </c>
      <c r="B390">
        <v>0.03</v>
      </c>
      <c r="C390">
        <v>0.5555544</v>
      </c>
      <c r="D390">
        <v>0.54931079999999999</v>
      </c>
      <c r="E390">
        <v>205</v>
      </c>
      <c r="F390">
        <v>205</v>
      </c>
    </row>
    <row r="391" spans="1:6" x14ac:dyDescent="0.3">
      <c r="A391">
        <v>0</v>
      </c>
      <c r="B391">
        <v>0.03</v>
      </c>
      <c r="C391">
        <v>0.28257470000000001</v>
      </c>
      <c r="D391">
        <v>0.27875529999999998</v>
      </c>
      <c r="E391">
        <v>205</v>
      </c>
      <c r="F391">
        <v>205</v>
      </c>
    </row>
    <row r="392" spans="1:6" x14ac:dyDescent="0.3">
      <c r="A392">
        <v>0</v>
      </c>
      <c r="B392">
        <v>0.03</v>
      </c>
      <c r="C392">
        <v>0.48696260000000002</v>
      </c>
      <c r="D392">
        <v>0.47020010000000001</v>
      </c>
      <c r="E392">
        <v>211</v>
      </c>
      <c r="F392">
        <v>211</v>
      </c>
    </row>
    <row r="393" spans="1:6" x14ac:dyDescent="0.3">
      <c r="A393">
        <v>0</v>
      </c>
      <c r="B393">
        <v>0.03</v>
      </c>
      <c r="C393">
        <v>0.2450127</v>
      </c>
      <c r="D393">
        <v>0.24590239999999999</v>
      </c>
      <c r="E393">
        <v>203</v>
      </c>
      <c r="F393">
        <v>203</v>
      </c>
    </row>
    <row r="394" spans="1:6" x14ac:dyDescent="0.3">
      <c r="A394">
        <v>0</v>
      </c>
      <c r="B394">
        <v>0.03</v>
      </c>
      <c r="C394">
        <v>0.36001939999999999</v>
      </c>
      <c r="D394">
        <v>0.35518440000000001</v>
      </c>
      <c r="E394">
        <v>209</v>
      </c>
      <c r="F394">
        <v>209</v>
      </c>
    </row>
    <row r="395" spans="1:6" x14ac:dyDescent="0.3">
      <c r="A395">
        <v>0</v>
      </c>
      <c r="B395">
        <v>0.03</v>
      </c>
      <c r="C395">
        <v>0.27345409999999998</v>
      </c>
      <c r="D395">
        <v>0.28850900000000002</v>
      </c>
      <c r="E395">
        <v>201</v>
      </c>
      <c r="F395">
        <v>201</v>
      </c>
    </row>
    <row r="396" spans="1:6" x14ac:dyDescent="0.3">
      <c r="A396">
        <v>0</v>
      </c>
      <c r="B396">
        <v>0.03</v>
      </c>
      <c r="C396">
        <v>0.68939070000000002</v>
      </c>
      <c r="D396">
        <v>0.64493270000000003</v>
      </c>
      <c r="E396">
        <v>207</v>
      </c>
      <c r="F396">
        <v>207</v>
      </c>
    </row>
    <row r="397" spans="1:6" x14ac:dyDescent="0.3">
      <c r="A397">
        <v>0</v>
      </c>
      <c r="B397">
        <v>0.03</v>
      </c>
      <c r="C397">
        <v>0.43621199999999999</v>
      </c>
      <c r="D397">
        <v>0.44044749999999999</v>
      </c>
      <c r="E397">
        <v>213</v>
      </c>
      <c r="F397">
        <v>213</v>
      </c>
    </row>
    <row r="398" spans="1:6" x14ac:dyDescent="0.3">
      <c r="A398">
        <v>0</v>
      </c>
      <c r="B398">
        <v>0.03</v>
      </c>
      <c r="C398">
        <v>0.45369910000000002</v>
      </c>
      <c r="D398">
        <v>0.45803939999999999</v>
      </c>
      <c r="E398">
        <v>213</v>
      </c>
      <c r="F398">
        <v>213</v>
      </c>
    </row>
    <row r="399" spans="1:6" x14ac:dyDescent="0.3">
      <c r="A399">
        <v>0</v>
      </c>
      <c r="B399">
        <v>0.03</v>
      </c>
      <c r="C399">
        <v>0.2121382</v>
      </c>
      <c r="D399">
        <v>0.212837</v>
      </c>
      <c r="E399">
        <v>213</v>
      </c>
      <c r="F399">
        <v>213</v>
      </c>
    </row>
    <row r="400" spans="1:6" x14ac:dyDescent="0.3">
      <c r="A400">
        <v>0</v>
      </c>
      <c r="B400">
        <v>0.03</v>
      </c>
      <c r="C400">
        <v>0.1740872</v>
      </c>
      <c r="D400">
        <v>0.18381169999999999</v>
      </c>
      <c r="E400">
        <v>203</v>
      </c>
      <c r="F400">
        <v>203</v>
      </c>
    </row>
    <row r="401" spans="1:6" x14ac:dyDescent="0.3">
      <c r="A401">
        <v>0</v>
      </c>
      <c r="B401">
        <v>0.03</v>
      </c>
      <c r="C401">
        <v>0.1781953</v>
      </c>
      <c r="D401">
        <v>0.17450760000000001</v>
      </c>
      <c r="E401">
        <v>209</v>
      </c>
      <c r="F401">
        <v>209</v>
      </c>
    </row>
    <row r="402" spans="1:6" x14ac:dyDescent="0.3">
      <c r="A402">
        <v>0</v>
      </c>
      <c r="B402">
        <v>0.04</v>
      </c>
      <c r="C402">
        <v>0.4710722</v>
      </c>
      <c r="D402">
        <v>0.43645329999999999</v>
      </c>
      <c r="E402">
        <v>217</v>
      </c>
      <c r="F402">
        <v>217</v>
      </c>
    </row>
    <row r="403" spans="1:6" x14ac:dyDescent="0.3">
      <c r="A403">
        <v>0</v>
      </c>
      <c r="B403">
        <v>0.04</v>
      </c>
      <c r="C403">
        <v>0.47746699999999997</v>
      </c>
      <c r="D403">
        <v>0.46795350000000002</v>
      </c>
      <c r="E403">
        <v>205</v>
      </c>
      <c r="F403">
        <v>205</v>
      </c>
    </row>
    <row r="404" spans="1:6" x14ac:dyDescent="0.3">
      <c r="A404">
        <v>0</v>
      </c>
      <c r="B404">
        <v>0.04</v>
      </c>
      <c r="C404">
        <v>0.51394039999999996</v>
      </c>
      <c r="D404">
        <v>0.50380720000000001</v>
      </c>
      <c r="E404">
        <v>217</v>
      </c>
      <c r="F404">
        <v>217</v>
      </c>
    </row>
    <row r="405" spans="1:6" x14ac:dyDescent="0.3">
      <c r="A405">
        <v>0</v>
      </c>
      <c r="B405">
        <v>0.04</v>
      </c>
      <c r="C405">
        <v>0.50537399999999999</v>
      </c>
      <c r="D405">
        <v>0.5063105</v>
      </c>
      <c r="E405">
        <v>215</v>
      </c>
      <c r="F405">
        <v>215</v>
      </c>
    </row>
    <row r="406" spans="1:6" x14ac:dyDescent="0.3">
      <c r="A406">
        <v>0</v>
      </c>
      <c r="B406">
        <v>0.04</v>
      </c>
      <c r="C406">
        <v>0.17013819999999999</v>
      </c>
      <c r="D406">
        <v>0.17231569999999999</v>
      </c>
      <c r="E406">
        <v>209</v>
      </c>
      <c r="F406">
        <v>209</v>
      </c>
    </row>
    <row r="407" spans="1:6" x14ac:dyDescent="0.3">
      <c r="A407">
        <v>0</v>
      </c>
      <c r="B407">
        <v>0.04</v>
      </c>
      <c r="C407">
        <v>0.50649500000000003</v>
      </c>
      <c r="D407">
        <v>0.53337950000000001</v>
      </c>
      <c r="E407">
        <v>213</v>
      </c>
      <c r="F407">
        <v>213</v>
      </c>
    </row>
    <row r="408" spans="1:6" x14ac:dyDescent="0.3">
      <c r="A408">
        <v>0</v>
      </c>
      <c r="B408">
        <v>0.04</v>
      </c>
      <c r="C408">
        <v>0.8959551</v>
      </c>
      <c r="D408">
        <v>0.87515750000000003</v>
      </c>
      <c r="E408">
        <v>217</v>
      </c>
      <c r="F408">
        <v>217</v>
      </c>
    </row>
    <row r="409" spans="1:6" x14ac:dyDescent="0.3">
      <c r="A409">
        <v>0</v>
      </c>
      <c r="B409">
        <v>0.04</v>
      </c>
      <c r="C409">
        <v>0.56004120000000002</v>
      </c>
      <c r="D409">
        <v>0.60831060000000003</v>
      </c>
      <c r="E409">
        <v>211</v>
      </c>
      <c r="F409">
        <v>211</v>
      </c>
    </row>
    <row r="410" spans="1:6" x14ac:dyDescent="0.3">
      <c r="A410">
        <v>0</v>
      </c>
      <c r="B410">
        <v>0.04</v>
      </c>
      <c r="C410">
        <v>0.59793980000000002</v>
      </c>
      <c r="D410">
        <v>0.59655530000000001</v>
      </c>
      <c r="E410">
        <v>211</v>
      </c>
      <c r="F410">
        <v>211</v>
      </c>
    </row>
    <row r="411" spans="1:6" x14ac:dyDescent="0.3">
      <c r="A411">
        <v>0</v>
      </c>
      <c r="B411">
        <v>0.04</v>
      </c>
      <c r="C411">
        <v>0.20926359999999999</v>
      </c>
      <c r="D411">
        <v>0.2879968</v>
      </c>
      <c r="E411">
        <v>207</v>
      </c>
      <c r="F411">
        <v>207</v>
      </c>
    </row>
    <row r="412" spans="1:6" x14ac:dyDescent="0.3">
      <c r="A412">
        <v>0</v>
      </c>
      <c r="B412">
        <v>0.04</v>
      </c>
      <c r="C412">
        <v>0.32318210000000003</v>
      </c>
      <c r="D412">
        <v>0.26954790000000001</v>
      </c>
      <c r="E412">
        <v>203</v>
      </c>
      <c r="F412">
        <v>203</v>
      </c>
    </row>
    <row r="413" spans="1:6" x14ac:dyDescent="0.3">
      <c r="A413">
        <v>0</v>
      </c>
      <c r="B413">
        <v>0.04</v>
      </c>
      <c r="C413">
        <v>0.53653329999999999</v>
      </c>
      <c r="D413">
        <v>0.5649535</v>
      </c>
      <c r="E413">
        <v>211</v>
      </c>
      <c r="F413">
        <v>211</v>
      </c>
    </row>
    <row r="414" spans="1:6" x14ac:dyDescent="0.3">
      <c r="A414">
        <v>0</v>
      </c>
      <c r="B414">
        <v>0.04</v>
      </c>
      <c r="C414">
        <v>0.46029209999999998</v>
      </c>
      <c r="D414">
        <v>0.46470630000000002</v>
      </c>
      <c r="E414">
        <v>209</v>
      </c>
      <c r="F414">
        <v>209</v>
      </c>
    </row>
    <row r="415" spans="1:6" x14ac:dyDescent="0.3">
      <c r="A415">
        <v>0</v>
      </c>
      <c r="B415">
        <v>0.04</v>
      </c>
      <c r="C415">
        <v>0.34605269999999999</v>
      </c>
      <c r="D415">
        <v>0.33772659999999999</v>
      </c>
      <c r="E415">
        <v>213</v>
      </c>
      <c r="F415">
        <v>213</v>
      </c>
    </row>
    <row r="416" spans="1:6" x14ac:dyDescent="0.3">
      <c r="A416">
        <v>0</v>
      </c>
      <c r="B416">
        <v>0.04</v>
      </c>
      <c r="C416">
        <v>0.70865500000000003</v>
      </c>
      <c r="D416">
        <v>0.73631599999999997</v>
      </c>
      <c r="E416">
        <v>205</v>
      </c>
      <c r="F416">
        <v>205</v>
      </c>
    </row>
    <row r="417" spans="1:6" x14ac:dyDescent="0.3">
      <c r="A417">
        <v>0</v>
      </c>
      <c r="B417">
        <v>0.04</v>
      </c>
      <c r="C417">
        <v>0.59435570000000004</v>
      </c>
      <c r="D417">
        <v>0.59410569999999996</v>
      </c>
      <c r="E417">
        <v>217</v>
      </c>
      <c r="F417">
        <v>217</v>
      </c>
    </row>
    <row r="418" spans="1:6" x14ac:dyDescent="0.3">
      <c r="A418">
        <v>0</v>
      </c>
      <c r="B418">
        <v>0.04</v>
      </c>
      <c r="C418">
        <v>0.55806610000000001</v>
      </c>
      <c r="D418">
        <v>0.57487359999999998</v>
      </c>
      <c r="E418">
        <v>209</v>
      </c>
      <c r="F418">
        <v>209</v>
      </c>
    </row>
    <row r="419" spans="1:6" x14ac:dyDescent="0.3">
      <c r="A419">
        <v>0</v>
      </c>
      <c r="B419">
        <v>0.04</v>
      </c>
      <c r="C419">
        <v>0.48525289999999999</v>
      </c>
      <c r="D419">
        <v>0.50447010000000003</v>
      </c>
      <c r="E419">
        <v>217</v>
      </c>
      <c r="F419">
        <v>217</v>
      </c>
    </row>
    <row r="420" spans="1:6" x14ac:dyDescent="0.3">
      <c r="A420">
        <v>0</v>
      </c>
      <c r="B420">
        <v>0.04</v>
      </c>
      <c r="C420">
        <v>0.19724900000000001</v>
      </c>
      <c r="D420">
        <v>0.1965123</v>
      </c>
      <c r="E420">
        <v>221</v>
      </c>
      <c r="F420">
        <v>221</v>
      </c>
    </row>
    <row r="421" spans="1:6" x14ac:dyDescent="0.3">
      <c r="A421">
        <v>0</v>
      </c>
      <c r="B421">
        <v>0.04</v>
      </c>
      <c r="C421">
        <v>0.31614750000000003</v>
      </c>
      <c r="D421">
        <v>0.33839409999999998</v>
      </c>
      <c r="E421">
        <v>217</v>
      </c>
      <c r="F421">
        <v>217</v>
      </c>
    </row>
    <row r="422" spans="1:6" x14ac:dyDescent="0.3">
      <c r="A422">
        <v>0</v>
      </c>
      <c r="B422">
        <v>0.04</v>
      </c>
      <c r="C422">
        <v>0.6664447</v>
      </c>
      <c r="D422">
        <v>0.65379969999999998</v>
      </c>
      <c r="E422">
        <v>219</v>
      </c>
      <c r="F422">
        <v>219</v>
      </c>
    </row>
    <row r="423" spans="1:6" x14ac:dyDescent="0.3">
      <c r="A423">
        <v>0</v>
      </c>
      <c r="B423">
        <v>0.04</v>
      </c>
      <c r="C423">
        <v>0.52898940000000005</v>
      </c>
      <c r="D423">
        <v>0.52392620000000001</v>
      </c>
      <c r="E423">
        <v>211</v>
      </c>
      <c r="F423">
        <v>211</v>
      </c>
    </row>
    <row r="424" spans="1:6" x14ac:dyDescent="0.3">
      <c r="A424">
        <v>0</v>
      </c>
      <c r="B424">
        <v>0.04</v>
      </c>
      <c r="C424">
        <v>0.91494220000000004</v>
      </c>
      <c r="D424">
        <v>0.91391820000000001</v>
      </c>
      <c r="E424">
        <v>225</v>
      </c>
      <c r="F424">
        <v>225</v>
      </c>
    </row>
    <row r="425" spans="1:6" x14ac:dyDescent="0.3">
      <c r="A425">
        <v>0</v>
      </c>
      <c r="B425">
        <v>0.04</v>
      </c>
      <c r="C425">
        <v>0.71846100000000002</v>
      </c>
      <c r="D425">
        <v>0.78094090000000005</v>
      </c>
      <c r="E425">
        <v>203</v>
      </c>
      <c r="F425">
        <v>203</v>
      </c>
    </row>
    <row r="426" spans="1:6" x14ac:dyDescent="0.3">
      <c r="A426">
        <v>0</v>
      </c>
      <c r="B426">
        <v>0.04</v>
      </c>
      <c r="C426">
        <v>0.59693320000000005</v>
      </c>
      <c r="D426">
        <v>0.61431809999999998</v>
      </c>
      <c r="E426">
        <v>207</v>
      </c>
      <c r="F426">
        <v>207</v>
      </c>
    </row>
    <row r="427" spans="1:6" x14ac:dyDescent="0.3">
      <c r="A427">
        <v>0</v>
      </c>
      <c r="B427">
        <v>0.04</v>
      </c>
      <c r="C427">
        <v>0.46473880000000001</v>
      </c>
      <c r="D427">
        <v>0.47570410000000002</v>
      </c>
      <c r="E427">
        <v>205</v>
      </c>
      <c r="F427">
        <v>205</v>
      </c>
    </row>
    <row r="428" spans="1:6" x14ac:dyDescent="0.3">
      <c r="A428">
        <v>0</v>
      </c>
      <c r="B428">
        <v>0.04</v>
      </c>
      <c r="C428">
        <v>0.3276811</v>
      </c>
      <c r="D428">
        <v>0.35835810000000001</v>
      </c>
      <c r="E428">
        <v>203</v>
      </c>
      <c r="F428">
        <v>203</v>
      </c>
    </row>
    <row r="429" spans="1:6" x14ac:dyDescent="0.3">
      <c r="A429">
        <v>0</v>
      </c>
      <c r="B429">
        <v>0.04</v>
      </c>
      <c r="C429">
        <v>0.231518</v>
      </c>
      <c r="D429">
        <v>0.20588989999999999</v>
      </c>
      <c r="E429">
        <v>211</v>
      </c>
      <c r="F429">
        <v>211</v>
      </c>
    </row>
    <row r="430" spans="1:6" x14ac:dyDescent="0.3">
      <c r="A430">
        <v>0</v>
      </c>
      <c r="B430">
        <v>0.04</v>
      </c>
      <c r="C430">
        <v>0.1690255</v>
      </c>
      <c r="D430">
        <v>0.16781589999999999</v>
      </c>
      <c r="E430">
        <v>207</v>
      </c>
      <c r="F430">
        <v>207</v>
      </c>
    </row>
    <row r="431" spans="1:6" x14ac:dyDescent="0.3">
      <c r="A431">
        <v>0</v>
      </c>
      <c r="B431">
        <v>0.04</v>
      </c>
      <c r="C431">
        <v>0.51403560000000004</v>
      </c>
      <c r="D431">
        <v>0.501139</v>
      </c>
      <c r="E431">
        <v>215</v>
      </c>
      <c r="F431">
        <v>215</v>
      </c>
    </row>
    <row r="432" spans="1:6" x14ac:dyDescent="0.3">
      <c r="A432">
        <v>0</v>
      </c>
      <c r="B432">
        <v>0.04</v>
      </c>
      <c r="C432">
        <v>0.63788829999999996</v>
      </c>
      <c r="D432">
        <v>0.63957940000000002</v>
      </c>
      <c r="E432">
        <v>207</v>
      </c>
      <c r="F432">
        <v>207</v>
      </c>
    </row>
    <row r="433" spans="1:6" x14ac:dyDescent="0.3">
      <c r="A433">
        <v>0</v>
      </c>
      <c r="B433">
        <v>0.04</v>
      </c>
      <c r="C433">
        <v>0.21057390000000001</v>
      </c>
      <c r="D433">
        <v>0.21086940000000001</v>
      </c>
      <c r="E433">
        <v>213</v>
      </c>
      <c r="F433">
        <v>213</v>
      </c>
    </row>
    <row r="434" spans="1:6" x14ac:dyDescent="0.3">
      <c r="A434">
        <v>0</v>
      </c>
      <c r="B434">
        <v>0.04</v>
      </c>
      <c r="C434">
        <v>0.4727499</v>
      </c>
      <c r="D434">
        <v>0.47081149999999999</v>
      </c>
      <c r="E434">
        <v>207</v>
      </c>
      <c r="F434">
        <v>207</v>
      </c>
    </row>
    <row r="435" spans="1:6" x14ac:dyDescent="0.3">
      <c r="A435">
        <v>0</v>
      </c>
      <c r="B435">
        <v>0.04</v>
      </c>
      <c r="C435">
        <v>0.52999830000000003</v>
      </c>
      <c r="D435">
        <v>0.46464349999999999</v>
      </c>
      <c r="E435">
        <v>205</v>
      </c>
      <c r="F435">
        <v>205</v>
      </c>
    </row>
    <row r="436" spans="1:6" x14ac:dyDescent="0.3">
      <c r="A436">
        <v>0</v>
      </c>
      <c r="B436">
        <v>0.04</v>
      </c>
      <c r="C436">
        <v>0.29846600000000001</v>
      </c>
      <c r="D436">
        <v>0.28214909999999999</v>
      </c>
      <c r="E436">
        <v>209</v>
      </c>
      <c r="F436">
        <v>209</v>
      </c>
    </row>
    <row r="437" spans="1:6" x14ac:dyDescent="0.3">
      <c r="A437">
        <v>0</v>
      </c>
      <c r="B437">
        <v>0.04</v>
      </c>
      <c r="C437">
        <v>0.67722720000000003</v>
      </c>
      <c r="D437">
        <v>0.64155790000000001</v>
      </c>
      <c r="E437">
        <v>207</v>
      </c>
      <c r="F437">
        <v>207</v>
      </c>
    </row>
    <row r="438" spans="1:6" x14ac:dyDescent="0.3">
      <c r="A438">
        <v>0</v>
      </c>
      <c r="B438">
        <v>0.04</v>
      </c>
      <c r="C438">
        <v>0.48278729999999997</v>
      </c>
      <c r="D438">
        <v>0.50443990000000005</v>
      </c>
      <c r="E438">
        <v>207</v>
      </c>
      <c r="F438">
        <v>207</v>
      </c>
    </row>
    <row r="439" spans="1:6" x14ac:dyDescent="0.3">
      <c r="A439">
        <v>0</v>
      </c>
      <c r="B439">
        <v>0.04</v>
      </c>
      <c r="C439">
        <v>0.46770879999999998</v>
      </c>
      <c r="D439">
        <v>0.43677680000000002</v>
      </c>
      <c r="E439">
        <v>211</v>
      </c>
      <c r="F439">
        <v>211</v>
      </c>
    </row>
    <row r="440" spans="1:6" x14ac:dyDescent="0.3">
      <c r="A440">
        <v>0</v>
      </c>
      <c r="B440">
        <v>0.04</v>
      </c>
      <c r="C440">
        <v>0.73737609999999998</v>
      </c>
      <c r="D440">
        <v>0.79972240000000006</v>
      </c>
      <c r="E440">
        <v>215</v>
      </c>
      <c r="F440">
        <v>215</v>
      </c>
    </row>
    <row r="441" spans="1:6" x14ac:dyDescent="0.3">
      <c r="A441">
        <v>0</v>
      </c>
      <c r="B441">
        <v>0.04</v>
      </c>
      <c r="C441">
        <v>0.29494330000000002</v>
      </c>
      <c r="D441">
        <v>0.24563499999999999</v>
      </c>
      <c r="E441">
        <v>205</v>
      </c>
      <c r="F441">
        <v>205</v>
      </c>
    </row>
    <row r="442" spans="1:6" x14ac:dyDescent="0.3">
      <c r="A442">
        <v>0</v>
      </c>
      <c r="B442">
        <v>0.04</v>
      </c>
      <c r="C442">
        <v>0.67172909999999997</v>
      </c>
      <c r="D442">
        <v>0.65515199999999996</v>
      </c>
      <c r="E442">
        <v>213</v>
      </c>
      <c r="F442">
        <v>213</v>
      </c>
    </row>
    <row r="443" spans="1:6" x14ac:dyDescent="0.3">
      <c r="A443">
        <v>0</v>
      </c>
      <c r="B443">
        <v>0.04</v>
      </c>
      <c r="C443">
        <v>0.40306399999999998</v>
      </c>
      <c r="D443">
        <v>0.40956189999999998</v>
      </c>
      <c r="E443">
        <v>215</v>
      </c>
      <c r="F443">
        <v>215</v>
      </c>
    </row>
    <row r="444" spans="1:6" x14ac:dyDescent="0.3">
      <c r="A444">
        <v>0</v>
      </c>
      <c r="B444">
        <v>0.04</v>
      </c>
      <c r="C444">
        <v>0.40247929999999998</v>
      </c>
      <c r="D444">
        <v>0.36532890000000001</v>
      </c>
      <c r="E444">
        <v>207</v>
      </c>
      <c r="F444">
        <v>207</v>
      </c>
    </row>
    <row r="445" spans="1:6" x14ac:dyDescent="0.3">
      <c r="A445">
        <v>0</v>
      </c>
      <c r="B445">
        <v>0.04</v>
      </c>
      <c r="C445">
        <v>0.38477549999999999</v>
      </c>
      <c r="D445">
        <v>0.3600235</v>
      </c>
      <c r="E445">
        <v>207</v>
      </c>
      <c r="F445">
        <v>207</v>
      </c>
    </row>
    <row r="446" spans="1:6" x14ac:dyDescent="0.3">
      <c r="A446">
        <v>0</v>
      </c>
      <c r="B446">
        <v>0.04</v>
      </c>
      <c r="C446">
        <v>0.4354055</v>
      </c>
      <c r="D446">
        <v>0.4557136</v>
      </c>
      <c r="E446">
        <v>215</v>
      </c>
      <c r="F446">
        <v>215</v>
      </c>
    </row>
    <row r="447" spans="1:6" x14ac:dyDescent="0.3">
      <c r="A447">
        <v>0</v>
      </c>
      <c r="B447">
        <v>0.04</v>
      </c>
      <c r="C447">
        <v>0.33460509999999999</v>
      </c>
      <c r="D447">
        <v>0.3458058</v>
      </c>
      <c r="E447">
        <v>211</v>
      </c>
      <c r="F447">
        <v>211</v>
      </c>
    </row>
    <row r="448" spans="1:6" x14ac:dyDescent="0.3">
      <c r="A448">
        <v>0</v>
      </c>
      <c r="B448">
        <v>0.04</v>
      </c>
      <c r="C448">
        <v>0.3581531</v>
      </c>
      <c r="D448">
        <v>0.32912580000000002</v>
      </c>
      <c r="E448">
        <v>211</v>
      </c>
      <c r="F448">
        <v>211</v>
      </c>
    </row>
    <row r="449" spans="1:6" x14ac:dyDescent="0.3">
      <c r="A449">
        <v>0</v>
      </c>
      <c r="B449">
        <v>0.04</v>
      </c>
      <c r="C449">
        <v>0.57554459999999996</v>
      </c>
      <c r="D449">
        <v>0.58620819999999996</v>
      </c>
      <c r="E449">
        <v>211</v>
      </c>
      <c r="F449">
        <v>211</v>
      </c>
    </row>
    <row r="450" spans="1:6" x14ac:dyDescent="0.3">
      <c r="A450">
        <v>0</v>
      </c>
      <c r="B450">
        <v>0.04</v>
      </c>
      <c r="C450">
        <v>0.39524629999999999</v>
      </c>
      <c r="D450">
        <v>0.41096749999999999</v>
      </c>
      <c r="E450">
        <v>207</v>
      </c>
      <c r="F450">
        <v>207</v>
      </c>
    </row>
    <row r="451" spans="1:6" x14ac:dyDescent="0.3">
      <c r="A451">
        <v>0</v>
      </c>
      <c r="B451">
        <v>0.04</v>
      </c>
      <c r="C451">
        <v>0.49437009999999998</v>
      </c>
      <c r="D451">
        <v>0.49800290000000003</v>
      </c>
      <c r="E451">
        <v>215</v>
      </c>
      <c r="F451">
        <v>215</v>
      </c>
    </row>
    <row r="452" spans="1:6" x14ac:dyDescent="0.3">
      <c r="A452">
        <v>0</v>
      </c>
      <c r="B452">
        <v>0.04</v>
      </c>
      <c r="C452">
        <v>0.77606810000000004</v>
      </c>
      <c r="D452">
        <v>0.7717659</v>
      </c>
      <c r="E452">
        <v>201</v>
      </c>
      <c r="F452">
        <v>201</v>
      </c>
    </row>
    <row r="453" spans="1:6" x14ac:dyDescent="0.3">
      <c r="A453">
        <v>0</v>
      </c>
      <c r="B453">
        <v>0.04</v>
      </c>
      <c r="C453">
        <v>0.47841280000000003</v>
      </c>
      <c r="D453">
        <v>0.50725030000000004</v>
      </c>
      <c r="E453">
        <v>209</v>
      </c>
      <c r="F453">
        <v>209</v>
      </c>
    </row>
    <row r="454" spans="1:6" x14ac:dyDescent="0.3">
      <c r="A454">
        <v>0</v>
      </c>
      <c r="B454">
        <v>0.04</v>
      </c>
      <c r="C454">
        <v>0.22195429999999999</v>
      </c>
      <c r="D454">
        <v>0.2348616</v>
      </c>
      <c r="E454">
        <v>213</v>
      </c>
      <c r="F454">
        <v>213</v>
      </c>
    </row>
    <row r="455" spans="1:6" x14ac:dyDescent="0.3">
      <c r="A455">
        <v>0</v>
      </c>
      <c r="B455">
        <v>0.04</v>
      </c>
      <c r="C455">
        <v>0.4092287</v>
      </c>
      <c r="D455">
        <v>0.41413699999999998</v>
      </c>
      <c r="E455">
        <v>205</v>
      </c>
      <c r="F455">
        <v>205</v>
      </c>
    </row>
    <row r="456" spans="1:6" x14ac:dyDescent="0.3">
      <c r="A456">
        <v>0</v>
      </c>
      <c r="B456">
        <v>0.04</v>
      </c>
      <c r="C456">
        <v>0.59770820000000002</v>
      </c>
      <c r="D456">
        <v>0.59121880000000004</v>
      </c>
      <c r="E456">
        <v>207</v>
      </c>
      <c r="F456">
        <v>207</v>
      </c>
    </row>
    <row r="457" spans="1:6" x14ac:dyDescent="0.3">
      <c r="A457">
        <v>0</v>
      </c>
      <c r="B457">
        <v>0.04</v>
      </c>
      <c r="C457">
        <v>0.29922910000000003</v>
      </c>
      <c r="D457">
        <v>0.29413889999999998</v>
      </c>
      <c r="E457">
        <v>207</v>
      </c>
      <c r="F457">
        <v>207</v>
      </c>
    </row>
    <row r="458" spans="1:6" x14ac:dyDescent="0.3">
      <c r="A458">
        <v>0</v>
      </c>
      <c r="B458">
        <v>0.04</v>
      </c>
      <c r="C458">
        <v>0.42360799999999998</v>
      </c>
      <c r="D458">
        <v>0.42512830000000001</v>
      </c>
      <c r="E458">
        <v>207</v>
      </c>
      <c r="F458">
        <v>207</v>
      </c>
    </row>
    <row r="459" spans="1:6" x14ac:dyDescent="0.3">
      <c r="A459">
        <v>0</v>
      </c>
      <c r="B459">
        <v>0.04</v>
      </c>
      <c r="C459">
        <v>0.17990600000000001</v>
      </c>
      <c r="D459">
        <v>0.17825849999999999</v>
      </c>
      <c r="E459">
        <v>207</v>
      </c>
      <c r="F459">
        <v>207</v>
      </c>
    </row>
    <row r="460" spans="1:6" x14ac:dyDescent="0.3">
      <c r="A460">
        <v>0</v>
      </c>
      <c r="B460">
        <v>0.04</v>
      </c>
      <c r="C460">
        <v>0.74296269999999998</v>
      </c>
      <c r="D460">
        <v>0.74610580000000004</v>
      </c>
      <c r="E460">
        <v>205</v>
      </c>
      <c r="F460">
        <v>205</v>
      </c>
    </row>
    <row r="461" spans="1:6" x14ac:dyDescent="0.3">
      <c r="A461">
        <v>0</v>
      </c>
      <c r="B461">
        <v>0.04</v>
      </c>
      <c r="C461">
        <v>0.44332890000000003</v>
      </c>
      <c r="D461">
        <v>0.43393100000000001</v>
      </c>
      <c r="E461">
        <v>209</v>
      </c>
      <c r="F461">
        <v>209</v>
      </c>
    </row>
    <row r="462" spans="1:6" x14ac:dyDescent="0.3">
      <c r="A462">
        <v>0</v>
      </c>
      <c r="B462">
        <v>0.04</v>
      </c>
      <c r="C462">
        <v>0.45379589999999997</v>
      </c>
      <c r="D462">
        <v>0.43002760000000001</v>
      </c>
      <c r="E462">
        <v>209</v>
      </c>
      <c r="F462">
        <v>209</v>
      </c>
    </row>
    <row r="463" spans="1:6" x14ac:dyDescent="0.3">
      <c r="A463">
        <v>0</v>
      </c>
      <c r="B463">
        <v>0.04</v>
      </c>
      <c r="C463">
        <v>0.53440569999999998</v>
      </c>
      <c r="D463">
        <v>0.50849270000000002</v>
      </c>
      <c r="E463">
        <v>213</v>
      </c>
      <c r="F463">
        <v>213</v>
      </c>
    </row>
    <row r="464" spans="1:6" x14ac:dyDescent="0.3">
      <c r="A464">
        <v>0</v>
      </c>
      <c r="B464">
        <v>0.04</v>
      </c>
      <c r="C464">
        <v>0.74466089999999996</v>
      </c>
      <c r="D464">
        <v>0.73678909999999997</v>
      </c>
      <c r="E464">
        <v>217</v>
      </c>
      <c r="F464">
        <v>217</v>
      </c>
    </row>
    <row r="465" spans="1:6" x14ac:dyDescent="0.3">
      <c r="A465">
        <v>0</v>
      </c>
      <c r="B465">
        <v>0.04</v>
      </c>
      <c r="C465">
        <v>0.46963850000000001</v>
      </c>
      <c r="D465">
        <v>0.4679914</v>
      </c>
      <c r="E465">
        <v>209</v>
      </c>
      <c r="F465">
        <v>209</v>
      </c>
    </row>
    <row r="466" spans="1:6" x14ac:dyDescent="0.3">
      <c r="A466">
        <v>0</v>
      </c>
      <c r="B466">
        <v>0.04</v>
      </c>
      <c r="C466">
        <v>0.2559881</v>
      </c>
      <c r="D466">
        <v>0.25585059999999998</v>
      </c>
      <c r="E466">
        <v>211</v>
      </c>
      <c r="F466">
        <v>211</v>
      </c>
    </row>
    <row r="467" spans="1:6" x14ac:dyDescent="0.3">
      <c r="A467">
        <v>0</v>
      </c>
      <c r="B467">
        <v>0.04</v>
      </c>
      <c r="C467">
        <v>0.431614</v>
      </c>
      <c r="D467">
        <v>0.39762609999999998</v>
      </c>
      <c r="E467">
        <v>211</v>
      </c>
      <c r="F467">
        <v>211</v>
      </c>
    </row>
    <row r="468" spans="1:6" x14ac:dyDescent="0.3">
      <c r="A468">
        <v>0</v>
      </c>
      <c r="B468">
        <v>0.04</v>
      </c>
      <c r="C468">
        <v>0.63115299999999996</v>
      </c>
      <c r="D468">
        <v>0.59291839999999996</v>
      </c>
      <c r="E468">
        <v>209</v>
      </c>
      <c r="F468">
        <v>209</v>
      </c>
    </row>
    <row r="469" spans="1:6" x14ac:dyDescent="0.3">
      <c r="A469">
        <v>0</v>
      </c>
      <c r="B469">
        <v>0.04</v>
      </c>
      <c r="C469">
        <v>0.37461119999999998</v>
      </c>
      <c r="D469">
        <v>0.3710369</v>
      </c>
      <c r="E469">
        <v>205</v>
      </c>
      <c r="F469">
        <v>205</v>
      </c>
    </row>
    <row r="470" spans="1:6" x14ac:dyDescent="0.3">
      <c r="A470">
        <v>0</v>
      </c>
      <c r="B470">
        <v>0.04</v>
      </c>
      <c r="C470">
        <v>0.65260969999999996</v>
      </c>
      <c r="D470">
        <v>0.70309239999999995</v>
      </c>
      <c r="E470">
        <v>213</v>
      </c>
      <c r="F470">
        <v>213</v>
      </c>
    </row>
    <row r="471" spans="1:6" x14ac:dyDescent="0.3">
      <c r="A471">
        <v>0</v>
      </c>
      <c r="B471">
        <v>0.04</v>
      </c>
      <c r="C471">
        <v>0.42262169999999999</v>
      </c>
      <c r="D471">
        <v>0.4213673</v>
      </c>
      <c r="E471">
        <v>213</v>
      </c>
      <c r="F471">
        <v>213</v>
      </c>
    </row>
    <row r="472" spans="1:6" x14ac:dyDescent="0.3">
      <c r="A472">
        <v>0</v>
      </c>
      <c r="B472">
        <v>0.04</v>
      </c>
      <c r="C472">
        <v>0.61925359999999996</v>
      </c>
      <c r="D472">
        <v>0.64191500000000001</v>
      </c>
      <c r="E472">
        <v>207</v>
      </c>
      <c r="F472">
        <v>207</v>
      </c>
    </row>
    <row r="473" spans="1:6" x14ac:dyDescent="0.3">
      <c r="A473">
        <v>0</v>
      </c>
      <c r="B473">
        <v>0.04</v>
      </c>
      <c r="C473">
        <v>0.66260640000000004</v>
      </c>
      <c r="D473">
        <v>0.65861650000000005</v>
      </c>
      <c r="E473">
        <v>213</v>
      </c>
      <c r="F473">
        <v>213</v>
      </c>
    </row>
    <row r="474" spans="1:6" x14ac:dyDescent="0.3">
      <c r="A474">
        <v>0</v>
      </c>
      <c r="B474">
        <v>0.04</v>
      </c>
      <c r="C474">
        <v>0.35868679999999997</v>
      </c>
      <c r="D474">
        <v>0.33209080000000002</v>
      </c>
      <c r="E474">
        <v>207</v>
      </c>
      <c r="F474">
        <v>207</v>
      </c>
    </row>
    <row r="475" spans="1:6" x14ac:dyDescent="0.3">
      <c r="A475">
        <v>0</v>
      </c>
      <c r="B475">
        <v>0.04</v>
      </c>
      <c r="C475">
        <v>0.31887490000000002</v>
      </c>
      <c r="D475">
        <v>0.29235420000000001</v>
      </c>
      <c r="E475">
        <v>205</v>
      </c>
      <c r="F475">
        <v>205</v>
      </c>
    </row>
    <row r="476" spans="1:6" x14ac:dyDescent="0.3">
      <c r="A476">
        <v>0</v>
      </c>
      <c r="B476">
        <v>0.04</v>
      </c>
      <c r="C476">
        <v>0.51471710000000004</v>
      </c>
      <c r="D476">
        <v>0.53258369999999999</v>
      </c>
      <c r="E476">
        <v>207</v>
      </c>
      <c r="F476">
        <v>207</v>
      </c>
    </row>
    <row r="477" spans="1:6" x14ac:dyDescent="0.3">
      <c r="A477">
        <v>0</v>
      </c>
      <c r="B477">
        <v>0.04</v>
      </c>
      <c r="C477">
        <v>0.43692429999999999</v>
      </c>
      <c r="D477">
        <v>0.43818560000000001</v>
      </c>
      <c r="E477">
        <v>213</v>
      </c>
      <c r="F477">
        <v>213</v>
      </c>
    </row>
    <row r="478" spans="1:6" x14ac:dyDescent="0.3">
      <c r="A478">
        <v>0</v>
      </c>
      <c r="B478">
        <v>0.04</v>
      </c>
      <c r="C478">
        <v>0.31645669999999998</v>
      </c>
      <c r="D478">
        <v>0.31837890000000002</v>
      </c>
      <c r="E478">
        <v>207</v>
      </c>
      <c r="F478">
        <v>207</v>
      </c>
    </row>
    <row r="479" spans="1:6" x14ac:dyDescent="0.3">
      <c r="A479">
        <v>0</v>
      </c>
      <c r="B479">
        <v>0.04</v>
      </c>
      <c r="C479">
        <v>0.53376939999999995</v>
      </c>
      <c r="D479">
        <v>0.51788889999999999</v>
      </c>
      <c r="E479">
        <v>209</v>
      </c>
      <c r="F479">
        <v>209</v>
      </c>
    </row>
    <row r="480" spans="1:6" x14ac:dyDescent="0.3">
      <c r="A480">
        <v>0</v>
      </c>
      <c r="B480">
        <v>0.04</v>
      </c>
      <c r="C480">
        <v>0.48221579999999997</v>
      </c>
      <c r="D480">
        <v>0.4942202</v>
      </c>
      <c r="E480">
        <v>213</v>
      </c>
      <c r="F480">
        <v>213</v>
      </c>
    </row>
    <row r="481" spans="1:6" x14ac:dyDescent="0.3">
      <c r="A481">
        <v>0</v>
      </c>
      <c r="B481">
        <v>0.04</v>
      </c>
      <c r="C481">
        <v>0.52566789999999997</v>
      </c>
      <c r="D481">
        <v>0.5252175</v>
      </c>
      <c r="E481">
        <v>209</v>
      </c>
      <c r="F481">
        <v>209</v>
      </c>
    </row>
    <row r="482" spans="1:6" x14ac:dyDescent="0.3">
      <c r="A482">
        <v>0</v>
      </c>
      <c r="B482">
        <v>0.04</v>
      </c>
      <c r="C482">
        <v>0.25043490000000002</v>
      </c>
      <c r="D482">
        <v>0.25054789999999999</v>
      </c>
      <c r="E482">
        <v>207</v>
      </c>
      <c r="F482">
        <v>207</v>
      </c>
    </row>
    <row r="483" spans="1:6" x14ac:dyDescent="0.3">
      <c r="A483">
        <v>0</v>
      </c>
      <c r="B483">
        <v>0.04</v>
      </c>
      <c r="C483">
        <v>0.47801700000000003</v>
      </c>
      <c r="D483">
        <v>0.47327459999999999</v>
      </c>
      <c r="E483">
        <v>211</v>
      </c>
      <c r="F483">
        <v>211</v>
      </c>
    </row>
    <row r="484" spans="1:6" x14ac:dyDescent="0.3">
      <c r="A484">
        <v>0</v>
      </c>
      <c r="B484">
        <v>0.04</v>
      </c>
      <c r="C484">
        <v>0.16428680000000001</v>
      </c>
      <c r="D484">
        <v>0.1736839</v>
      </c>
      <c r="E484">
        <v>207</v>
      </c>
      <c r="F484">
        <v>207</v>
      </c>
    </row>
    <row r="485" spans="1:6" x14ac:dyDescent="0.3">
      <c r="A485">
        <v>0</v>
      </c>
      <c r="B485">
        <v>0.04</v>
      </c>
      <c r="C485">
        <v>0.41446309999999997</v>
      </c>
      <c r="D485">
        <v>0.3999239</v>
      </c>
      <c r="E485">
        <v>209</v>
      </c>
      <c r="F485">
        <v>209</v>
      </c>
    </row>
    <row r="486" spans="1:6" x14ac:dyDescent="0.3">
      <c r="A486">
        <v>0</v>
      </c>
      <c r="B486">
        <v>0.04</v>
      </c>
      <c r="C486">
        <v>0.38108799999999998</v>
      </c>
      <c r="D486">
        <v>0.36255330000000002</v>
      </c>
      <c r="E486">
        <v>213</v>
      </c>
      <c r="F486">
        <v>213</v>
      </c>
    </row>
    <row r="487" spans="1:6" x14ac:dyDescent="0.3">
      <c r="A487">
        <v>0</v>
      </c>
      <c r="B487">
        <v>0.04</v>
      </c>
      <c r="C487">
        <v>0.54740840000000002</v>
      </c>
      <c r="D487">
        <v>0.52752650000000001</v>
      </c>
      <c r="E487">
        <v>211</v>
      </c>
      <c r="F487">
        <v>211</v>
      </c>
    </row>
    <row r="488" spans="1:6" x14ac:dyDescent="0.3">
      <c r="A488">
        <v>0</v>
      </c>
      <c r="B488">
        <v>0.04</v>
      </c>
      <c r="C488">
        <v>0.54247970000000001</v>
      </c>
      <c r="D488">
        <v>0.54379880000000003</v>
      </c>
      <c r="E488">
        <v>209</v>
      </c>
      <c r="F488">
        <v>209</v>
      </c>
    </row>
    <row r="489" spans="1:6" x14ac:dyDescent="0.3">
      <c r="A489">
        <v>0</v>
      </c>
      <c r="B489">
        <v>0.04</v>
      </c>
      <c r="C489">
        <v>0.44661879999999998</v>
      </c>
      <c r="D489">
        <v>0.42055049999999999</v>
      </c>
      <c r="E489">
        <v>207</v>
      </c>
      <c r="F489">
        <v>207</v>
      </c>
    </row>
    <row r="490" spans="1:6" x14ac:dyDescent="0.3">
      <c r="A490">
        <v>0</v>
      </c>
      <c r="B490">
        <v>0.04</v>
      </c>
      <c r="C490">
        <v>0.51588979999999995</v>
      </c>
      <c r="D490">
        <v>0.57710519999999998</v>
      </c>
      <c r="E490">
        <v>211</v>
      </c>
      <c r="F490">
        <v>211</v>
      </c>
    </row>
    <row r="491" spans="1:6" x14ac:dyDescent="0.3">
      <c r="A491">
        <v>0</v>
      </c>
      <c r="B491">
        <v>0.04</v>
      </c>
      <c r="C491">
        <v>0.41980620000000002</v>
      </c>
      <c r="D491">
        <v>0.38933649999999997</v>
      </c>
      <c r="E491">
        <v>209</v>
      </c>
      <c r="F491">
        <v>209</v>
      </c>
    </row>
    <row r="492" spans="1:6" x14ac:dyDescent="0.3">
      <c r="A492">
        <v>0</v>
      </c>
      <c r="B492">
        <v>0.04</v>
      </c>
      <c r="C492">
        <v>0.64145180000000002</v>
      </c>
      <c r="D492">
        <v>0.60295359999999998</v>
      </c>
      <c r="E492">
        <v>203</v>
      </c>
      <c r="F492">
        <v>203</v>
      </c>
    </row>
    <row r="493" spans="1:6" x14ac:dyDescent="0.3">
      <c r="A493">
        <v>0</v>
      </c>
      <c r="B493">
        <v>0.04</v>
      </c>
      <c r="C493">
        <v>0.53092600000000001</v>
      </c>
      <c r="D493">
        <v>0.5592125</v>
      </c>
      <c r="E493">
        <v>211</v>
      </c>
      <c r="F493">
        <v>211</v>
      </c>
    </row>
    <row r="494" spans="1:6" x14ac:dyDescent="0.3">
      <c r="A494">
        <v>0</v>
      </c>
      <c r="B494">
        <v>0.04</v>
      </c>
      <c r="C494">
        <v>0.36546630000000002</v>
      </c>
      <c r="D494">
        <v>0.36831779999999997</v>
      </c>
      <c r="E494">
        <v>223</v>
      </c>
      <c r="F494">
        <v>223</v>
      </c>
    </row>
    <row r="495" spans="1:6" x14ac:dyDescent="0.3">
      <c r="A495">
        <v>0</v>
      </c>
      <c r="B495">
        <v>0.04</v>
      </c>
      <c r="C495">
        <v>0.56256459999999997</v>
      </c>
      <c r="D495">
        <v>0.59480049999999995</v>
      </c>
      <c r="E495">
        <v>205</v>
      </c>
      <c r="F495">
        <v>205</v>
      </c>
    </row>
    <row r="496" spans="1:6" x14ac:dyDescent="0.3">
      <c r="A496">
        <v>0</v>
      </c>
      <c r="B496">
        <v>0.04</v>
      </c>
      <c r="C496">
        <v>0.33976299999999998</v>
      </c>
      <c r="D496">
        <v>0.35873450000000001</v>
      </c>
      <c r="E496">
        <v>201</v>
      </c>
      <c r="F496">
        <v>201</v>
      </c>
    </row>
    <row r="497" spans="1:6" x14ac:dyDescent="0.3">
      <c r="A497">
        <v>0</v>
      </c>
      <c r="B497">
        <v>0.04</v>
      </c>
      <c r="C497">
        <v>0.39287339999999998</v>
      </c>
      <c r="D497">
        <v>0.35936190000000001</v>
      </c>
      <c r="E497">
        <v>217</v>
      </c>
      <c r="F497">
        <v>217</v>
      </c>
    </row>
    <row r="498" spans="1:6" x14ac:dyDescent="0.3">
      <c r="A498">
        <v>0</v>
      </c>
      <c r="B498">
        <v>0.04</v>
      </c>
      <c r="C498">
        <v>0.18326619999999999</v>
      </c>
      <c r="D498">
        <v>0.18359400000000001</v>
      </c>
      <c r="E498">
        <v>209</v>
      </c>
      <c r="F498">
        <v>209</v>
      </c>
    </row>
    <row r="499" spans="1:6" x14ac:dyDescent="0.3">
      <c r="A499">
        <v>0</v>
      </c>
      <c r="B499">
        <v>0.04</v>
      </c>
      <c r="C499">
        <v>0.23273369999999999</v>
      </c>
      <c r="D499">
        <v>0.26151809999999998</v>
      </c>
      <c r="E499">
        <v>215</v>
      </c>
      <c r="F499">
        <v>215</v>
      </c>
    </row>
    <row r="500" spans="1:6" x14ac:dyDescent="0.3">
      <c r="A500">
        <v>0</v>
      </c>
      <c r="B500">
        <v>0.04</v>
      </c>
      <c r="C500">
        <v>0.863788</v>
      </c>
      <c r="D500">
        <v>0.76081220000000005</v>
      </c>
      <c r="E500">
        <v>213</v>
      </c>
      <c r="F500">
        <v>213</v>
      </c>
    </row>
    <row r="501" spans="1:6" x14ac:dyDescent="0.3">
      <c r="A501">
        <v>0</v>
      </c>
      <c r="B501">
        <v>0.04</v>
      </c>
      <c r="C501">
        <v>0.21944749999999999</v>
      </c>
      <c r="D501">
        <v>0.2308452</v>
      </c>
      <c r="E501">
        <v>209</v>
      </c>
      <c r="F501">
        <v>209</v>
      </c>
    </row>
    <row r="502" spans="1:6" x14ac:dyDescent="0.3">
      <c r="A502">
        <v>0</v>
      </c>
      <c r="B502">
        <v>0.05</v>
      </c>
      <c r="C502">
        <v>0.44425480000000001</v>
      </c>
      <c r="D502">
        <v>0.45550000000000002</v>
      </c>
      <c r="E502">
        <v>213</v>
      </c>
      <c r="F502">
        <v>213</v>
      </c>
    </row>
    <row r="503" spans="1:6" x14ac:dyDescent="0.3">
      <c r="A503">
        <v>0</v>
      </c>
      <c r="B503">
        <v>0.05</v>
      </c>
      <c r="C503">
        <v>0.57282630000000001</v>
      </c>
      <c r="D503">
        <v>0.59296020000000005</v>
      </c>
      <c r="E503">
        <v>207</v>
      </c>
      <c r="F503">
        <v>207</v>
      </c>
    </row>
    <row r="504" spans="1:6" x14ac:dyDescent="0.3">
      <c r="A504">
        <v>0</v>
      </c>
      <c r="B504">
        <v>0.05</v>
      </c>
      <c r="C504">
        <v>0.63682039999999995</v>
      </c>
      <c r="D504">
        <v>0.63202270000000005</v>
      </c>
      <c r="E504">
        <v>215</v>
      </c>
      <c r="F504">
        <v>215</v>
      </c>
    </row>
    <row r="505" spans="1:6" x14ac:dyDescent="0.3">
      <c r="A505">
        <v>0</v>
      </c>
      <c r="B505">
        <v>0.05</v>
      </c>
      <c r="C505">
        <v>0.32874809999999999</v>
      </c>
      <c r="D505">
        <v>0.31301489999999998</v>
      </c>
      <c r="E505">
        <v>215</v>
      </c>
      <c r="F505">
        <v>215</v>
      </c>
    </row>
    <row r="506" spans="1:6" x14ac:dyDescent="0.3">
      <c r="A506">
        <v>0</v>
      </c>
      <c r="B506">
        <v>0.05</v>
      </c>
      <c r="C506">
        <v>0.53764140000000005</v>
      </c>
      <c r="D506">
        <v>0.5353791</v>
      </c>
      <c r="E506">
        <v>217</v>
      </c>
      <c r="F506">
        <v>217</v>
      </c>
    </row>
    <row r="507" spans="1:6" x14ac:dyDescent="0.3">
      <c r="A507">
        <v>0</v>
      </c>
      <c r="B507">
        <v>0.05</v>
      </c>
      <c r="C507">
        <v>0.44437510000000002</v>
      </c>
      <c r="D507">
        <v>0.4171357</v>
      </c>
      <c r="E507">
        <v>209</v>
      </c>
      <c r="F507">
        <v>209</v>
      </c>
    </row>
    <row r="508" spans="1:6" x14ac:dyDescent="0.3">
      <c r="A508">
        <v>0</v>
      </c>
      <c r="B508">
        <v>0.05</v>
      </c>
      <c r="C508">
        <v>0.38509139999999997</v>
      </c>
      <c r="D508">
        <v>0.37141449999999998</v>
      </c>
      <c r="E508">
        <v>215</v>
      </c>
      <c r="F508">
        <v>215</v>
      </c>
    </row>
    <row r="509" spans="1:6" x14ac:dyDescent="0.3">
      <c r="A509">
        <v>0</v>
      </c>
      <c r="B509">
        <v>0.05</v>
      </c>
      <c r="C509">
        <v>0.70495390000000002</v>
      </c>
      <c r="D509">
        <v>0.66917590000000005</v>
      </c>
      <c r="E509">
        <v>209</v>
      </c>
      <c r="F509">
        <v>209</v>
      </c>
    </row>
    <row r="510" spans="1:6" x14ac:dyDescent="0.3">
      <c r="A510">
        <v>0</v>
      </c>
      <c r="B510">
        <v>0.05</v>
      </c>
      <c r="C510">
        <v>0.48835580000000001</v>
      </c>
      <c r="D510">
        <v>0.52531470000000002</v>
      </c>
      <c r="E510">
        <v>213</v>
      </c>
      <c r="F510">
        <v>213</v>
      </c>
    </row>
    <row r="511" spans="1:6" x14ac:dyDescent="0.3">
      <c r="A511">
        <v>0</v>
      </c>
      <c r="B511">
        <v>0.05</v>
      </c>
      <c r="C511">
        <v>0.55851430000000002</v>
      </c>
      <c r="D511">
        <v>0.55070390000000002</v>
      </c>
      <c r="E511">
        <v>217</v>
      </c>
      <c r="F511">
        <v>217</v>
      </c>
    </row>
    <row r="512" spans="1:6" x14ac:dyDescent="0.3">
      <c r="A512">
        <v>0</v>
      </c>
      <c r="B512">
        <v>0.05</v>
      </c>
      <c r="C512">
        <v>0.84869459999999997</v>
      </c>
      <c r="D512">
        <v>0.83053220000000005</v>
      </c>
      <c r="E512">
        <v>223</v>
      </c>
      <c r="F512">
        <v>223</v>
      </c>
    </row>
    <row r="513" spans="1:6" x14ac:dyDescent="0.3">
      <c r="A513">
        <v>0</v>
      </c>
      <c r="B513">
        <v>0.05</v>
      </c>
      <c r="C513">
        <v>0.67982100000000001</v>
      </c>
      <c r="D513">
        <v>0.7129392</v>
      </c>
      <c r="E513">
        <v>213</v>
      </c>
      <c r="F513">
        <v>213</v>
      </c>
    </row>
    <row r="514" spans="1:6" x14ac:dyDescent="0.3">
      <c r="A514">
        <v>0</v>
      </c>
      <c r="B514">
        <v>0.05</v>
      </c>
      <c r="C514">
        <v>0.87662549999999995</v>
      </c>
      <c r="D514">
        <v>0.89792329999999998</v>
      </c>
      <c r="E514">
        <v>213</v>
      </c>
      <c r="F514">
        <v>213</v>
      </c>
    </row>
    <row r="515" spans="1:6" x14ac:dyDescent="0.3">
      <c r="A515">
        <v>0</v>
      </c>
      <c r="B515">
        <v>0.05</v>
      </c>
      <c r="C515">
        <v>0.43430180000000002</v>
      </c>
      <c r="D515">
        <v>0.44413399999999997</v>
      </c>
      <c r="E515">
        <v>209</v>
      </c>
      <c r="F515">
        <v>209</v>
      </c>
    </row>
    <row r="516" spans="1:6" x14ac:dyDescent="0.3">
      <c r="A516">
        <v>0</v>
      </c>
      <c r="B516">
        <v>0.05</v>
      </c>
      <c r="C516">
        <v>0.54132139999999995</v>
      </c>
      <c r="D516">
        <v>0.46948410000000002</v>
      </c>
      <c r="E516">
        <v>217</v>
      </c>
      <c r="F516">
        <v>217</v>
      </c>
    </row>
    <row r="517" spans="1:6" x14ac:dyDescent="0.3">
      <c r="A517">
        <v>0</v>
      </c>
      <c r="B517">
        <v>0.05</v>
      </c>
      <c r="C517">
        <v>0.33965420000000002</v>
      </c>
      <c r="D517">
        <v>0.34569480000000002</v>
      </c>
      <c r="E517">
        <v>209</v>
      </c>
      <c r="F517">
        <v>209</v>
      </c>
    </row>
    <row r="518" spans="1:6" x14ac:dyDescent="0.3">
      <c r="A518">
        <v>0</v>
      </c>
      <c r="B518">
        <v>0.05</v>
      </c>
      <c r="C518">
        <v>0.50493129999999997</v>
      </c>
      <c r="D518">
        <v>0.49178749999999999</v>
      </c>
      <c r="E518">
        <v>209</v>
      </c>
      <c r="F518">
        <v>209</v>
      </c>
    </row>
    <row r="519" spans="1:6" x14ac:dyDescent="0.3">
      <c r="A519">
        <v>0</v>
      </c>
      <c r="B519">
        <v>0.05</v>
      </c>
      <c r="C519">
        <v>0.63927849999999997</v>
      </c>
      <c r="D519">
        <v>0.63096569999999996</v>
      </c>
      <c r="E519">
        <v>221</v>
      </c>
      <c r="F519">
        <v>221</v>
      </c>
    </row>
    <row r="520" spans="1:6" x14ac:dyDescent="0.3">
      <c r="A520">
        <v>0</v>
      </c>
      <c r="B520">
        <v>0.05</v>
      </c>
      <c r="C520">
        <v>0.48760940000000003</v>
      </c>
      <c r="D520">
        <v>0.4847245</v>
      </c>
      <c r="E520">
        <v>215</v>
      </c>
      <c r="F520">
        <v>215</v>
      </c>
    </row>
    <row r="521" spans="1:6" x14ac:dyDescent="0.3">
      <c r="A521">
        <v>0</v>
      </c>
      <c r="B521">
        <v>0.05</v>
      </c>
      <c r="C521">
        <v>0.70945000000000003</v>
      </c>
      <c r="D521">
        <v>0.66621109999999994</v>
      </c>
      <c r="E521">
        <v>213</v>
      </c>
      <c r="F521">
        <v>213</v>
      </c>
    </row>
    <row r="522" spans="1:6" x14ac:dyDescent="0.3">
      <c r="A522">
        <v>0</v>
      </c>
      <c r="B522">
        <v>0.05</v>
      </c>
      <c r="C522">
        <v>0.7327034</v>
      </c>
      <c r="D522">
        <v>0.76734340000000001</v>
      </c>
      <c r="E522">
        <v>219</v>
      </c>
      <c r="F522">
        <v>219</v>
      </c>
    </row>
    <row r="523" spans="1:6" x14ac:dyDescent="0.3">
      <c r="A523">
        <v>0</v>
      </c>
      <c r="B523">
        <v>0.05</v>
      </c>
      <c r="C523">
        <v>0.33241330000000002</v>
      </c>
      <c r="D523">
        <v>0.38521159999999999</v>
      </c>
      <c r="E523">
        <v>205</v>
      </c>
      <c r="F523">
        <v>205</v>
      </c>
    </row>
    <row r="524" spans="1:6" x14ac:dyDescent="0.3">
      <c r="A524">
        <v>0</v>
      </c>
      <c r="B524">
        <v>0.05</v>
      </c>
      <c r="C524">
        <v>0.77660899999999999</v>
      </c>
      <c r="D524">
        <v>0.76165369999999999</v>
      </c>
      <c r="E524">
        <v>215</v>
      </c>
      <c r="F524">
        <v>215</v>
      </c>
    </row>
    <row r="525" spans="1:6" x14ac:dyDescent="0.3">
      <c r="A525">
        <v>0</v>
      </c>
      <c r="B525">
        <v>0.05</v>
      </c>
      <c r="C525">
        <v>0.43533660000000002</v>
      </c>
      <c r="D525">
        <v>0.42883840000000001</v>
      </c>
      <c r="E525">
        <v>213</v>
      </c>
      <c r="F525">
        <v>213</v>
      </c>
    </row>
    <row r="526" spans="1:6" x14ac:dyDescent="0.3">
      <c r="A526">
        <v>0</v>
      </c>
      <c r="B526">
        <v>0.05</v>
      </c>
      <c r="C526">
        <v>0.1996503</v>
      </c>
      <c r="D526">
        <v>0.196603</v>
      </c>
      <c r="E526">
        <v>211</v>
      </c>
      <c r="F526">
        <v>211</v>
      </c>
    </row>
    <row r="527" spans="1:6" x14ac:dyDescent="0.3">
      <c r="A527">
        <v>0</v>
      </c>
      <c r="B527">
        <v>0.05</v>
      </c>
      <c r="C527">
        <v>0.27157209999999998</v>
      </c>
      <c r="D527">
        <v>0.26752799999999999</v>
      </c>
      <c r="E527">
        <v>215</v>
      </c>
      <c r="F527">
        <v>215</v>
      </c>
    </row>
    <row r="528" spans="1:6" x14ac:dyDescent="0.3">
      <c r="A528">
        <v>0</v>
      </c>
      <c r="B528">
        <v>0.05</v>
      </c>
      <c r="C528">
        <v>0.34066160000000001</v>
      </c>
      <c r="D528">
        <v>0.36685719999999999</v>
      </c>
      <c r="E528">
        <v>211</v>
      </c>
      <c r="F528">
        <v>211</v>
      </c>
    </row>
    <row r="529" spans="1:6" x14ac:dyDescent="0.3">
      <c r="A529">
        <v>0</v>
      </c>
      <c r="B529">
        <v>0.05</v>
      </c>
      <c r="C529">
        <v>0.62845269999999998</v>
      </c>
      <c r="D529">
        <v>0.63388829999999996</v>
      </c>
      <c r="E529">
        <v>213</v>
      </c>
      <c r="F529">
        <v>213</v>
      </c>
    </row>
    <row r="530" spans="1:6" x14ac:dyDescent="0.3">
      <c r="A530">
        <v>0</v>
      </c>
      <c r="B530">
        <v>0.05</v>
      </c>
      <c r="C530">
        <v>0.31228129999999998</v>
      </c>
      <c r="D530">
        <v>0.30635859999999998</v>
      </c>
      <c r="E530">
        <v>215</v>
      </c>
      <c r="F530">
        <v>215</v>
      </c>
    </row>
    <row r="531" spans="1:6" x14ac:dyDescent="0.3">
      <c r="A531">
        <v>0</v>
      </c>
      <c r="B531">
        <v>0.05</v>
      </c>
      <c r="C531">
        <v>0.44046380000000002</v>
      </c>
      <c r="D531">
        <v>0.38666279999999997</v>
      </c>
      <c r="E531">
        <v>219</v>
      </c>
      <c r="F531">
        <v>219</v>
      </c>
    </row>
    <row r="532" spans="1:6" x14ac:dyDescent="0.3">
      <c r="A532">
        <v>0</v>
      </c>
      <c r="B532">
        <v>0.05</v>
      </c>
      <c r="C532">
        <v>0.2509497</v>
      </c>
      <c r="D532">
        <v>0.2729181</v>
      </c>
      <c r="E532">
        <v>221</v>
      </c>
      <c r="F532">
        <v>221</v>
      </c>
    </row>
    <row r="533" spans="1:6" x14ac:dyDescent="0.3">
      <c r="A533">
        <v>0</v>
      </c>
      <c r="B533">
        <v>0.05</v>
      </c>
      <c r="C533">
        <v>0.55281309999999995</v>
      </c>
      <c r="D533">
        <v>0.53051680000000001</v>
      </c>
      <c r="E533">
        <v>217</v>
      </c>
      <c r="F533">
        <v>217</v>
      </c>
    </row>
    <row r="534" spans="1:6" x14ac:dyDescent="0.3">
      <c r="A534">
        <v>0</v>
      </c>
      <c r="B534">
        <v>0.05</v>
      </c>
      <c r="C534">
        <v>0.60955680000000001</v>
      </c>
      <c r="D534">
        <v>0.59384809999999999</v>
      </c>
      <c r="E534">
        <v>205</v>
      </c>
      <c r="F534">
        <v>205</v>
      </c>
    </row>
    <row r="535" spans="1:6" x14ac:dyDescent="0.3">
      <c r="A535">
        <v>0</v>
      </c>
      <c r="B535">
        <v>0.05</v>
      </c>
      <c r="C535">
        <v>0.74244589999999999</v>
      </c>
      <c r="D535">
        <v>0.74588069999999995</v>
      </c>
      <c r="E535">
        <v>219</v>
      </c>
      <c r="F535">
        <v>219</v>
      </c>
    </row>
    <row r="536" spans="1:6" x14ac:dyDescent="0.3">
      <c r="A536">
        <v>0</v>
      </c>
      <c r="B536">
        <v>0.05</v>
      </c>
      <c r="C536">
        <v>0.32618760000000002</v>
      </c>
      <c r="D536">
        <v>0.32003920000000002</v>
      </c>
      <c r="E536">
        <v>213</v>
      </c>
      <c r="F536">
        <v>213</v>
      </c>
    </row>
    <row r="537" spans="1:6" x14ac:dyDescent="0.3">
      <c r="A537">
        <v>0</v>
      </c>
      <c r="B537">
        <v>0.05</v>
      </c>
      <c r="C537">
        <v>0.78729700000000002</v>
      </c>
      <c r="D537">
        <v>0.84419359999999999</v>
      </c>
      <c r="E537">
        <v>205</v>
      </c>
      <c r="F537">
        <v>205</v>
      </c>
    </row>
    <row r="538" spans="1:6" x14ac:dyDescent="0.3">
      <c r="A538">
        <v>0</v>
      </c>
      <c r="B538">
        <v>0.05</v>
      </c>
      <c r="C538">
        <v>0.59169050000000001</v>
      </c>
      <c r="D538">
        <v>0.57944510000000005</v>
      </c>
      <c r="E538">
        <v>217</v>
      </c>
      <c r="F538">
        <v>217</v>
      </c>
    </row>
    <row r="539" spans="1:6" x14ac:dyDescent="0.3">
      <c r="A539">
        <v>0</v>
      </c>
      <c r="B539">
        <v>0.05</v>
      </c>
      <c r="C539">
        <v>0.6907451</v>
      </c>
      <c r="D539">
        <v>0.74672720000000004</v>
      </c>
      <c r="E539">
        <v>211</v>
      </c>
      <c r="F539">
        <v>211</v>
      </c>
    </row>
    <row r="540" spans="1:6" x14ac:dyDescent="0.3">
      <c r="A540">
        <v>0</v>
      </c>
      <c r="B540">
        <v>0.05</v>
      </c>
      <c r="C540">
        <v>0.70118130000000001</v>
      </c>
      <c r="D540">
        <v>0.71988750000000001</v>
      </c>
      <c r="E540">
        <v>209</v>
      </c>
      <c r="F540">
        <v>209</v>
      </c>
    </row>
    <row r="541" spans="1:6" x14ac:dyDescent="0.3">
      <c r="A541">
        <v>0</v>
      </c>
      <c r="B541">
        <v>0.05</v>
      </c>
      <c r="C541">
        <v>0.78148850000000003</v>
      </c>
      <c r="D541">
        <v>0.77126360000000005</v>
      </c>
      <c r="E541">
        <v>207</v>
      </c>
      <c r="F541">
        <v>207</v>
      </c>
    </row>
    <row r="542" spans="1:6" x14ac:dyDescent="0.3">
      <c r="A542">
        <v>0</v>
      </c>
      <c r="B542">
        <v>0.05</v>
      </c>
      <c r="C542">
        <v>0.58177520000000005</v>
      </c>
      <c r="D542">
        <v>0.59929089999999996</v>
      </c>
      <c r="E542">
        <v>215</v>
      </c>
      <c r="F542">
        <v>215</v>
      </c>
    </row>
    <row r="543" spans="1:6" x14ac:dyDescent="0.3">
      <c r="A543">
        <v>0</v>
      </c>
      <c r="B543">
        <v>0.05</v>
      </c>
      <c r="C543">
        <v>0.3190093</v>
      </c>
      <c r="D543">
        <v>0.2772461</v>
      </c>
      <c r="E543">
        <v>211</v>
      </c>
      <c r="F543">
        <v>211</v>
      </c>
    </row>
    <row r="544" spans="1:6" x14ac:dyDescent="0.3">
      <c r="A544">
        <v>0</v>
      </c>
      <c r="B544">
        <v>0.05</v>
      </c>
      <c r="C544">
        <v>0.57904730000000004</v>
      </c>
      <c r="D544">
        <v>0.60451010000000005</v>
      </c>
      <c r="E544">
        <v>205</v>
      </c>
      <c r="F544">
        <v>205</v>
      </c>
    </row>
    <row r="545" spans="1:6" x14ac:dyDescent="0.3">
      <c r="A545">
        <v>0</v>
      </c>
      <c r="B545">
        <v>0.05</v>
      </c>
      <c r="C545">
        <v>0.40460689999999999</v>
      </c>
      <c r="D545">
        <v>0.4074258</v>
      </c>
      <c r="E545">
        <v>219</v>
      </c>
      <c r="F545">
        <v>219</v>
      </c>
    </row>
    <row r="546" spans="1:6" x14ac:dyDescent="0.3">
      <c r="A546">
        <v>0</v>
      </c>
      <c r="B546">
        <v>0.05</v>
      </c>
      <c r="C546">
        <v>0.72086090000000003</v>
      </c>
      <c r="D546">
        <v>0.73028590000000004</v>
      </c>
      <c r="E546">
        <v>211</v>
      </c>
      <c r="F546">
        <v>211</v>
      </c>
    </row>
    <row r="547" spans="1:6" x14ac:dyDescent="0.3">
      <c r="A547">
        <v>0</v>
      </c>
      <c r="B547">
        <v>0.05</v>
      </c>
      <c r="C547">
        <v>0.70754010000000001</v>
      </c>
      <c r="D547">
        <v>0.71133159999999995</v>
      </c>
      <c r="E547">
        <v>213</v>
      </c>
      <c r="F547">
        <v>213</v>
      </c>
    </row>
    <row r="548" spans="1:6" x14ac:dyDescent="0.3">
      <c r="A548">
        <v>0</v>
      </c>
      <c r="B548">
        <v>0.05</v>
      </c>
      <c r="C548">
        <v>0.36008560000000001</v>
      </c>
      <c r="D548">
        <v>0.34158640000000001</v>
      </c>
      <c r="E548">
        <v>205</v>
      </c>
      <c r="F548">
        <v>205</v>
      </c>
    </row>
    <row r="549" spans="1:6" x14ac:dyDescent="0.3">
      <c r="A549">
        <v>0</v>
      </c>
      <c r="B549">
        <v>0.05</v>
      </c>
      <c r="C549">
        <v>0.31444270000000002</v>
      </c>
      <c r="D549">
        <v>0.3322389</v>
      </c>
      <c r="E549">
        <v>213</v>
      </c>
      <c r="F549">
        <v>213</v>
      </c>
    </row>
    <row r="550" spans="1:6" x14ac:dyDescent="0.3">
      <c r="A550">
        <v>0</v>
      </c>
      <c r="B550">
        <v>0.05</v>
      </c>
      <c r="C550">
        <v>0.34218999999999999</v>
      </c>
      <c r="D550">
        <v>0.36288979999999998</v>
      </c>
      <c r="E550">
        <v>209</v>
      </c>
      <c r="F550">
        <v>209</v>
      </c>
    </row>
    <row r="551" spans="1:6" x14ac:dyDescent="0.3">
      <c r="A551">
        <v>0</v>
      </c>
      <c r="B551">
        <v>0.05</v>
      </c>
      <c r="C551">
        <v>0.48177950000000003</v>
      </c>
      <c r="D551">
        <v>0.46696179999999998</v>
      </c>
      <c r="E551">
        <v>211</v>
      </c>
      <c r="F551">
        <v>211</v>
      </c>
    </row>
    <row r="552" spans="1:6" x14ac:dyDescent="0.3">
      <c r="A552">
        <v>0</v>
      </c>
      <c r="B552">
        <v>0.05</v>
      </c>
      <c r="C552">
        <v>0.31999119999999998</v>
      </c>
      <c r="D552">
        <v>0.30756280000000003</v>
      </c>
      <c r="E552">
        <v>217</v>
      </c>
      <c r="F552">
        <v>217</v>
      </c>
    </row>
    <row r="553" spans="1:6" x14ac:dyDescent="0.3">
      <c r="A553">
        <v>0</v>
      </c>
      <c r="B553">
        <v>0.05</v>
      </c>
      <c r="C553">
        <v>0.30673349999999999</v>
      </c>
      <c r="D553">
        <v>0.30532900000000002</v>
      </c>
      <c r="E553">
        <v>217</v>
      </c>
      <c r="F553">
        <v>217</v>
      </c>
    </row>
    <row r="554" spans="1:6" x14ac:dyDescent="0.3">
      <c r="A554">
        <v>0</v>
      </c>
      <c r="B554">
        <v>0.05</v>
      </c>
      <c r="C554">
        <v>0.60508790000000001</v>
      </c>
      <c r="D554">
        <v>0.61920909999999996</v>
      </c>
      <c r="E554">
        <v>203</v>
      </c>
      <c r="F554">
        <v>203</v>
      </c>
    </row>
    <row r="555" spans="1:6" x14ac:dyDescent="0.3">
      <c r="A555">
        <v>0</v>
      </c>
      <c r="B555">
        <v>0.05</v>
      </c>
      <c r="C555">
        <v>0.31683309999999998</v>
      </c>
      <c r="D555">
        <v>0.31389129999999998</v>
      </c>
      <c r="E555">
        <v>225</v>
      </c>
      <c r="F555">
        <v>225</v>
      </c>
    </row>
    <row r="556" spans="1:6" x14ac:dyDescent="0.3">
      <c r="A556">
        <v>0</v>
      </c>
      <c r="B556">
        <v>0.05</v>
      </c>
      <c r="C556">
        <v>0.40446569999999998</v>
      </c>
      <c r="D556">
        <v>0.4100299</v>
      </c>
      <c r="E556">
        <v>213</v>
      </c>
      <c r="F556">
        <v>213</v>
      </c>
    </row>
    <row r="557" spans="1:6" x14ac:dyDescent="0.3">
      <c r="A557">
        <v>0</v>
      </c>
      <c r="B557">
        <v>0.05</v>
      </c>
      <c r="C557">
        <v>0.32142720000000002</v>
      </c>
      <c r="D557">
        <v>0.3245575</v>
      </c>
      <c r="E557">
        <v>219</v>
      </c>
      <c r="F557">
        <v>219</v>
      </c>
    </row>
    <row r="558" spans="1:6" x14ac:dyDescent="0.3">
      <c r="A558">
        <v>0</v>
      </c>
      <c r="B558">
        <v>0.05</v>
      </c>
      <c r="C558">
        <v>0.46181030000000001</v>
      </c>
      <c r="D558">
        <v>0.45411269999999998</v>
      </c>
      <c r="E558">
        <v>211</v>
      </c>
      <c r="F558">
        <v>211</v>
      </c>
    </row>
    <row r="559" spans="1:6" x14ac:dyDescent="0.3">
      <c r="A559">
        <v>0</v>
      </c>
      <c r="B559">
        <v>0.05</v>
      </c>
      <c r="C559">
        <v>0.51246429999999998</v>
      </c>
      <c r="D559">
        <v>0.55683150000000003</v>
      </c>
      <c r="E559">
        <v>205</v>
      </c>
      <c r="F559">
        <v>205</v>
      </c>
    </row>
    <row r="560" spans="1:6" x14ac:dyDescent="0.3">
      <c r="A560">
        <v>0</v>
      </c>
      <c r="B560">
        <v>0.05</v>
      </c>
      <c r="C560">
        <v>0.41221649999999999</v>
      </c>
      <c r="D560">
        <v>0.43358720000000001</v>
      </c>
      <c r="E560">
        <v>209</v>
      </c>
      <c r="F560">
        <v>209</v>
      </c>
    </row>
    <row r="561" spans="1:6" x14ac:dyDescent="0.3">
      <c r="A561">
        <v>0</v>
      </c>
      <c r="B561">
        <v>0.05</v>
      </c>
      <c r="C561">
        <v>1.0328383999999999</v>
      </c>
      <c r="D561">
        <v>1.0710548</v>
      </c>
      <c r="E561">
        <v>211</v>
      </c>
      <c r="F561">
        <v>211</v>
      </c>
    </row>
    <row r="562" spans="1:6" x14ac:dyDescent="0.3">
      <c r="A562">
        <v>0</v>
      </c>
      <c r="B562">
        <v>0.05</v>
      </c>
      <c r="C562">
        <v>0.79041300000000003</v>
      </c>
      <c r="D562">
        <v>0.78434470000000001</v>
      </c>
      <c r="E562">
        <v>217</v>
      </c>
      <c r="F562">
        <v>217</v>
      </c>
    </row>
    <row r="563" spans="1:6" x14ac:dyDescent="0.3">
      <c r="A563">
        <v>0</v>
      </c>
      <c r="B563">
        <v>0.05</v>
      </c>
      <c r="C563">
        <v>0.7833331</v>
      </c>
      <c r="D563">
        <v>0.78440869999999996</v>
      </c>
      <c r="E563">
        <v>209</v>
      </c>
      <c r="F563">
        <v>209</v>
      </c>
    </row>
    <row r="564" spans="1:6" x14ac:dyDescent="0.3">
      <c r="A564">
        <v>0</v>
      </c>
      <c r="B564">
        <v>0.05</v>
      </c>
      <c r="C564">
        <v>0.51384750000000001</v>
      </c>
      <c r="D564">
        <v>0.50944420000000001</v>
      </c>
      <c r="E564">
        <v>205</v>
      </c>
      <c r="F564">
        <v>205</v>
      </c>
    </row>
    <row r="565" spans="1:6" x14ac:dyDescent="0.3">
      <c r="A565">
        <v>0</v>
      </c>
      <c r="B565">
        <v>0.05</v>
      </c>
      <c r="C565">
        <v>0.67841340000000006</v>
      </c>
      <c r="D565">
        <v>0.67805930000000003</v>
      </c>
      <c r="E565">
        <v>209</v>
      </c>
      <c r="F565">
        <v>209</v>
      </c>
    </row>
    <row r="566" spans="1:6" x14ac:dyDescent="0.3">
      <c r="A566">
        <v>0</v>
      </c>
      <c r="B566">
        <v>0.05</v>
      </c>
      <c r="C566">
        <v>0.54949020000000004</v>
      </c>
      <c r="D566">
        <v>0.57647919999999997</v>
      </c>
      <c r="E566">
        <v>211</v>
      </c>
      <c r="F566">
        <v>211</v>
      </c>
    </row>
    <row r="567" spans="1:6" x14ac:dyDescent="0.3">
      <c r="A567">
        <v>0</v>
      </c>
      <c r="B567">
        <v>0.05</v>
      </c>
      <c r="C567">
        <v>0.43635940000000001</v>
      </c>
      <c r="D567">
        <v>0.4453337</v>
      </c>
      <c r="E567">
        <v>207</v>
      </c>
      <c r="F567">
        <v>207</v>
      </c>
    </row>
    <row r="568" spans="1:6" x14ac:dyDescent="0.3">
      <c r="A568">
        <v>0</v>
      </c>
      <c r="B568">
        <v>0.05</v>
      </c>
      <c r="C568">
        <v>0.51205400000000001</v>
      </c>
      <c r="D568">
        <v>0.51070380000000004</v>
      </c>
      <c r="E568">
        <v>219</v>
      </c>
      <c r="F568">
        <v>219</v>
      </c>
    </row>
    <row r="569" spans="1:6" x14ac:dyDescent="0.3">
      <c r="A569">
        <v>0</v>
      </c>
      <c r="B569">
        <v>0.05</v>
      </c>
      <c r="C569">
        <v>0.59628009999999998</v>
      </c>
      <c r="D569">
        <v>0.60892950000000001</v>
      </c>
      <c r="E569">
        <v>225</v>
      </c>
      <c r="F569">
        <v>225</v>
      </c>
    </row>
    <row r="570" spans="1:6" x14ac:dyDescent="0.3">
      <c r="A570">
        <v>0</v>
      </c>
      <c r="B570">
        <v>0.05</v>
      </c>
      <c r="C570">
        <v>0.35201110000000002</v>
      </c>
      <c r="D570">
        <v>0.3533713</v>
      </c>
      <c r="E570">
        <v>219</v>
      </c>
      <c r="F570">
        <v>219</v>
      </c>
    </row>
    <row r="571" spans="1:6" x14ac:dyDescent="0.3">
      <c r="A571">
        <v>0</v>
      </c>
      <c r="B571">
        <v>0.05</v>
      </c>
      <c r="C571">
        <v>0.47049999999999997</v>
      </c>
      <c r="D571">
        <v>0.42409550000000001</v>
      </c>
      <c r="E571">
        <v>211</v>
      </c>
      <c r="F571">
        <v>211</v>
      </c>
    </row>
    <row r="572" spans="1:6" x14ac:dyDescent="0.3">
      <c r="A572">
        <v>0</v>
      </c>
      <c r="B572">
        <v>0.05</v>
      </c>
      <c r="C572">
        <v>0.4390155</v>
      </c>
      <c r="D572">
        <v>0.46403080000000002</v>
      </c>
      <c r="E572">
        <v>219</v>
      </c>
      <c r="F572">
        <v>219</v>
      </c>
    </row>
    <row r="573" spans="1:6" x14ac:dyDescent="0.3">
      <c r="A573">
        <v>0</v>
      </c>
      <c r="B573">
        <v>0.05</v>
      </c>
      <c r="C573">
        <v>0.50260380000000004</v>
      </c>
      <c r="D573">
        <v>0.49428260000000002</v>
      </c>
      <c r="E573">
        <v>207</v>
      </c>
      <c r="F573">
        <v>207</v>
      </c>
    </row>
    <row r="574" spans="1:6" x14ac:dyDescent="0.3">
      <c r="A574">
        <v>0</v>
      </c>
      <c r="B574">
        <v>0.05</v>
      </c>
      <c r="C574">
        <v>0.71177639999999998</v>
      </c>
      <c r="D574">
        <v>0.67309940000000001</v>
      </c>
      <c r="E574">
        <v>235</v>
      </c>
      <c r="F574">
        <v>235</v>
      </c>
    </row>
    <row r="575" spans="1:6" x14ac:dyDescent="0.3">
      <c r="A575">
        <v>0</v>
      </c>
      <c r="B575">
        <v>0.05</v>
      </c>
      <c r="C575">
        <v>0.4654875</v>
      </c>
      <c r="D575">
        <v>0.4683428</v>
      </c>
      <c r="E575">
        <v>215</v>
      </c>
      <c r="F575">
        <v>215</v>
      </c>
    </row>
    <row r="576" spans="1:6" x14ac:dyDescent="0.3">
      <c r="A576">
        <v>0</v>
      </c>
      <c r="B576">
        <v>0.05</v>
      </c>
      <c r="C576">
        <v>0.67374789999999996</v>
      </c>
      <c r="D576">
        <v>0.68444229999999995</v>
      </c>
      <c r="E576">
        <v>213</v>
      </c>
      <c r="F576">
        <v>213</v>
      </c>
    </row>
    <row r="577" spans="1:6" x14ac:dyDescent="0.3">
      <c r="A577">
        <v>0</v>
      </c>
      <c r="B577">
        <v>0.05</v>
      </c>
      <c r="C577">
        <v>0.38882040000000001</v>
      </c>
      <c r="D577">
        <v>0.38574649999999999</v>
      </c>
      <c r="E577">
        <v>217</v>
      </c>
      <c r="F577">
        <v>217</v>
      </c>
    </row>
    <row r="578" spans="1:6" x14ac:dyDescent="0.3">
      <c r="A578">
        <v>0</v>
      </c>
      <c r="B578">
        <v>0.05</v>
      </c>
      <c r="C578">
        <v>0.71258180000000004</v>
      </c>
      <c r="D578">
        <v>0.71719759999999999</v>
      </c>
      <c r="E578">
        <v>215</v>
      </c>
      <c r="F578">
        <v>215</v>
      </c>
    </row>
    <row r="579" spans="1:6" x14ac:dyDescent="0.3">
      <c r="A579">
        <v>0</v>
      </c>
      <c r="B579">
        <v>0.05</v>
      </c>
      <c r="C579">
        <v>0.89735690000000001</v>
      </c>
      <c r="D579">
        <v>0.77911010000000003</v>
      </c>
      <c r="E579">
        <v>215</v>
      </c>
      <c r="F579">
        <v>215</v>
      </c>
    </row>
    <row r="580" spans="1:6" x14ac:dyDescent="0.3">
      <c r="A580">
        <v>0</v>
      </c>
      <c r="B580">
        <v>0.05</v>
      </c>
      <c r="C580">
        <v>0.7427764</v>
      </c>
      <c r="D580">
        <v>0.76534020000000003</v>
      </c>
      <c r="E580">
        <v>211</v>
      </c>
      <c r="F580">
        <v>211</v>
      </c>
    </row>
    <row r="581" spans="1:6" x14ac:dyDescent="0.3">
      <c r="A581">
        <v>0</v>
      </c>
      <c r="B581">
        <v>0.05</v>
      </c>
      <c r="C581">
        <v>0.79150220000000004</v>
      </c>
      <c r="D581">
        <v>0.82507330000000001</v>
      </c>
      <c r="E581">
        <v>221</v>
      </c>
      <c r="F581">
        <v>221</v>
      </c>
    </row>
    <row r="582" spans="1:6" x14ac:dyDescent="0.3">
      <c r="A582">
        <v>0</v>
      </c>
      <c r="B582">
        <v>0.05</v>
      </c>
      <c r="C582">
        <v>0.32722030000000002</v>
      </c>
      <c r="D582">
        <v>0.34184520000000002</v>
      </c>
      <c r="E582">
        <v>215</v>
      </c>
      <c r="F582">
        <v>215</v>
      </c>
    </row>
    <row r="583" spans="1:6" x14ac:dyDescent="0.3">
      <c r="A583">
        <v>0</v>
      </c>
      <c r="B583">
        <v>0.05</v>
      </c>
      <c r="C583">
        <v>0.58878980000000003</v>
      </c>
      <c r="D583">
        <v>0.60298660000000004</v>
      </c>
      <c r="E583">
        <v>211</v>
      </c>
      <c r="F583">
        <v>211</v>
      </c>
    </row>
    <row r="584" spans="1:6" x14ac:dyDescent="0.3">
      <c r="A584">
        <v>0</v>
      </c>
      <c r="B584">
        <v>0.05</v>
      </c>
      <c r="C584">
        <v>0.44241330000000001</v>
      </c>
      <c r="D584">
        <v>0.44676349999999998</v>
      </c>
      <c r="E584">
        <v>209</v>
      </c>
      <c r="F584">
        <v>209</v>
      </c>
    </row>
    <row r="585" spans="1:6" x14ac:dyDescent="0.3">
      <c r="A585">
        <v>0</v>
      </c>
      <c r="B585">
        <v>0.05</v>
      </c>
      <c r="C585">
        <v>0.60820280000000004</v>
      </c>
      <c r="D585">
        <v>0.62401030000000002</v>
      </c>
      <c r="E585">
        <v>211</v>
      </c>
      <c r="F585">
        <v>211</v>
      </c>
    </row>
    <row r="586" spans="1:6" x14ac:dyDescent="0.3">
      <c r="A586">
        <v>0</v>
      </c>
      <c r="B586">
        <v>0.05</v>
      </c>
      <c r="C586">
        <v>0.69189999999999996</v>
      </c>
      <c r="D586">
        <v>0.69396250000000004</v>
      </c>
      <c r="E586">
        <v>217</v>
      </c>
      <c r="F586">
        <v>217</v>
      </c>
    </row>
    <row r="587" spans="1:6" x14ac:dyDescent="0.3">
      <c r="A587">
        <v>0</v>
      </c>
      <c r="B587">
        <v>0.05</v>
      </c>
      <c r="C587">
        <v>0.60317580000000004</v>
      </c>
      <c r="D587">
        <v>0.58674780000000004</v>
      </c>
      <c r="E587">
        <v>225</v>
      </c>
      <c r="F587">
        <v>225</v>
      </c>
    </row>
    <row r="588" spans="1:6" x14ac:dyDescent="0.3">
      <c r="A588">
        <v>0</v>
      </c>
      <c r="B588">
        <v>0.05</v>
      </c>
      <c r="C588">
        <v>0.48062149999999998</v>
      </c>
      <c r="D588">
        <v>0.47726069999999998</v>
      </c>
      <c r="E588">
        <v>225</v>
      </c>
      <c r="F588">
        <v>225</v>
      </c>
    </row>
    <row r="589" spans="1:6" x14ac:dyDescent="0.3">
      <c r="A589">
        <v>0</v>
      </c>
      <c r="B589">
        <v>0.05</v>
      </c>
      <c r="C589">
        <v>0.60970179999999996</v>
      </c>
      <c r="D589">
        <v>0.62379039999999997</v>
      </c>
      <c r="E589">
        <v>213</v>
      </c>
      <c r="F589">
        <v>213</v>
      </c>
    </row>
    <row r="590" spans="1:6" x14ac:dyDescent="0.3">
      <c r="A590">
        <v>0</v>
      </c>
      <c r="B590">
        <v>0.05</v>
      </c>
      <c r="C590">
        <v>0.62550740000000005</v>
      </c>
      <c r="D590">
        <v>0.60772329999999997</v>
      </c>
      <c r="E590">
        <v>213</v>
      </c>
      <c r="F590">
        <v>213</v>
      </c>
    </row>
    <row r="591" spans="1:6" x14ac:dyDescent="0.3">
      <c r="A591">
        <v>0</v>
      </c>
      <c r="B591">
        <v>0.05</v>
      </c>
      <c r="C591">
        <v>0.41232669999999999</v>
      </c>
      <c r="D591">
        <v>0.40659210000000001</v>
      </c>
      <c r="E591">
        <v>213</v>
      </c>
      <c r="F591">
        <v>213</v>
      </c>
    </row>
    <row r="592" spans="1:6" x14ac:dyDescent="0.3">
      <c r="A592">
        <v>0</v>
      </c>
      <c r="B592">
        <v>0.05</v>
      </c>
      <c r="C592">
        <v>0.55499659999999995</v>
      </c>
      <c r="D592">
        <v>0.54639400000000005</v>
      </c>
      <c r="E592">
        <v>211</v>
      </c>
      <c r="F592">
        <v>211</v>
      </c>
    </row>
    <row r="593" spans="1:6" x14ac:dyDescent="0.3">
      <c r="A593">
        <v>0</v>
      </c>
      <c r="B593">
        <v>0.05</v>
      </c>
      <c r="C593">
        <v>0.36028300000000002</v>
      </c>
      <c r="D593">
        <v>0.3456398</v>
      </c>
      <c r="E593">
        <v>209</v>
      </c>
      <c r="F593">
        <v>209</v>
      </c>
    </row>
    <row r="594" spans="1:6" x14ac:dyDescent="0.3">
      <c r="A594">
        <v>0</v>
      </c>
      <c r="B594">
        <v>0.05</v>
      </c>
      <c r="C594">
        <v>0.62347620000000004</v>
      </c>
      <c r="D594">
        <v>0.63457750000000002</v>
      </c>
      <c r="E594">
        <v>215</v>
      </c>
      <c r="F594">
        <v>215</v>
      </c>
    </row>
    <row r="595" spans="1:6" x14ac:dyDescent="0.3">
      <c r="A595">
        <v>0</v>
      </c>
      <c r="B595">
        <v>0.05</v>
      </c>
      <c r="C595">
        <v>0.47702020000000001</v>
      </c>
      <c r="D595">
        <v>0.46404220000000002</v>
      </c>
      <c r="E595">
        <v>213</v>
      </c>
      <c r="F595">
        <v>213</v>
      </c>
    </row>
    <row r="596" spans="1:6" x14ac:dyDescent="0.3">
      <c r="A596">
        <v>0</v>
      </c>
      <c r="B596">
        <v>0.05</v>
      </c>
      <c r="C596">
        <v>0.66252770000000005</v>
      </c>
      <c r="D596">
        <v>0.65735759999999999</v>
      </c>
      <c r="E596">
        <v>215</v>
      </c>
      <c r="F596">
        <v>215</v>
      </c>
    </row>
    <row r="597" spans="1:6" x14ac:dyDescent="0.3">
      <c r="A597">
        <v>0</v>
      </c>
      <c r="B597">
        <v>0.05</v>
      </c>
      <c r="C597">
        <v>0.50532429999999995</v>
      </c>
      <c r="D597">
        <v>0.49632019999999999</v>
      </c>
      <c r="E597">
        <v>225</v>
      </c>
      <c r="F597">
        <v>225</v>
      </c>
    </row>
    <row r="598" spans="1:6" x14ac:dyDescent="0.3">
      <c r="A598">
        <v>0</v>
      </c>
      <c r="B598">
        <v>0.05</v>
      </c>
      <c r="C598">
        <v>0.70846450000000005</v>
      </c>
      <c r="D598">
        <v>0.7004049</v>
      </c>
      <c r="E598">
        <v>209</v>
      </c>
      <c r="F598">
        <v>209</v>
      </c>
    </row>
    <row r="599" spans="1:6" x14ac:dyDescent="0.3">
      <c r="A599">
        <v>0</v>
      </c>
      <c r="B599">
        <v>0.05</v>
      </c>
      <c r="C599">
        <v>0.79922899999999997</v>
      </c>
      <c r="D599">
        <v>0.88144789999999995</v>
      </c>
      <c r="E599">
        <v>221</v>
      </c>
      <c r="F599">
        <v>221</v>
      </c>
    </row>
    <row r="600" spans="1:6" x14ac:dyDescent="0.3">
      <c r="A600">
        <v>0</v>
      </c>
      <c r="B600">
        <v>0.05</v>
      </c>
      <c r="C600">
        <v>0.30173339999999998</v>
      </c>
      <c r="D600">
        <v>0.30865579999999998</v>
      </c>
      <c r="E600">
        <v>211</v>
      </c>
      <c r="F600">
        <v>211</v>
      </c>
    </row>
    <row r="601" spans="1:6" x14ac:dyDescent="0.3">
      <c r="A601">
        <v>0</v>
      </c>
      <c r="B601">
        <v>0.05</v>
      </c>
      <c r="C601">
        <v>0.53979770000000005</v>
      </c>
      <c r="D601">
        <v>0.54334199999999999</v>
      </c>
      <c r="E601">
        <v>215</v>
      </c>
      <c r="F601">
        <v>215</v>
      </c>
    </row>
    <row r="602" spans="1:6" x14ac:dyDescent="0.3">
      <c r="A602">
        <v>0</v>
      </c>
      <c r="B602">
        <v>0.06</v>
      </c>
      <c r="C602">
        <v>0.49979089999999998</v>
      </c>
      <c r="D602">
        <v>0.48415789999999997</v>
      </c>
      <c r="E602">
        <v>211</v>
      </c>
      <c r="F602">
        <v>211</v>
      </c>
    </row>
    <row r="603" spans="1:6" x14ac:dyDescent="0.3">
      <c r="A603">
        <v>0</v>
      </c>
      <c r="B603">
        <v>0.06</v>
      </c>
      <c r="C603">
        <v>0.5229355</v>
      </c>
      <c r="D603">
        <v>0.49831249999999999</v>
      </c>
      <c r="E603">
        <v>211</v>
      </c>
      <c r="F603">
        <v>211</v>
      </c>
    </row>
    <row r="604" spans="1:6" x14ac:dyDescent="0.3">
      <c r="A604">
        <v>0</v>
      </c>
      <c r="B604">
        <v>0.06</v>
      </c>
      <c r="C604">
        <v>0.43923289999999998</v>
      </c>
      <c r="D604">
        <v>0.45458080000000001</v>
      </c>
      <c r="E604">
        <v>213</v>
      </c>
      <c r="F604">
        <v>213</v>
      </c>
    </row>
    <row r="605" spans="1:6" x14ac:dyDescent="0.3">
      <c r="A605">
        <v>0</v>
      </c>
      <c r="B605">
        <v>0.06</v>
      </c>
      <c r="C605">
        <v>0.51027250000000002</v>
      </c>
      <c r="D605">
        <v>0.51121689999999997</v>
      </c>
      <c r="E605">
        <v>209</v>
      </c>
      <c r="F605">
        <v>209</v>
      </c>
    </row>
    <row r="606" spans="1:6" x14ac:dyDescent="0.3">
      <c r="A606">
        <v>0</v>
      </c>
      <c r="B606">
        <v>0.06</v>
      </c>
      <c r="C606">
        <v>0.95224660000000005</v>
      </c>
      <c r="D606">
        <v>0.92499779999999998</v>
      </c>
      <c r="E606">
        <v>217</v>
      </c>
      <c r="F606">
        <v>217</v>
      </c>
    </row>
    <row r="607" spans="1:6" x14ac:dyDescent="0.3">
      <c r="A607">
        <v>0</v>
      </c>
      <c r="B607">
        <v>0.06</v>
      </c>
      <c r="C607">
        <v>0.79688499999999995</v>
      </c>
      <c r="D607">
        <v>0.81095810000000002</v>
      </c>
      <c r="E607">
        <v>217</v>
      </c>
      <c r="F607">
        <v>217</v>
      </c>
    </row>
    <row r="608" spans="1:6" x14ac:dyDescent="0.3">
      <c r="A608">
        <v>0</v>
      </c>
      <c r="B608">
        <v>0.06</v>
      </c>
      <c r="C608">
        <v>0.5668223</v>
      </c>
      <c r="D608">
        <v>0.53475720000000004</v>
      </c>
      <c r="E608">
        <v>219</v>
      </c>
      <c r="F608">
        <v>219</v>
      </c>
    </row>
    <row r="609" spans="1:6" x14ac:dyDescent="0.3">
      <c r="A609">
        <v>0</v>
      </c>
      <c r="B609">
        <v>0.06</v>
      </c>
      <c r="C609">
        <v>0.56115939999999997</v>
      </c>
      <c r="D609">
        <v>0.57067840000000003</v>
      </c>
      <c r="E609">
        <v>219</v>
      </c>
      <c r="F609">
        <v>219</v>
      </c>
    </row>
    <row r="610" spans="1:6" x14ac:dyDescent="0.3">
      <c r="A610">
        <v>0</v>
      </c>
      <c r="B610">
        <v>0.06</v>
      </c>
      <c r="C610">
        <v>0.44191540000000001</v>
      </c>
      <c r="D610">
        <v>0.44496259999999999</v>
      </c>
      <c r="E610">
        <v>219</v>
      </c>
      <c r="F610">
        <v>219</v>
      </c>
    </row>
    <row r="611" spans="1:6" x14ac:dyDescent="0.3">
      <c r="A611">
        <v>0</v>
      </c>
      <c r="B611">
        <v>0.06</v>
      </c>
      <c r="C611">
        <v>0.58252000000000004</v>
      </c>
      <c r="D611">
        <v>0.57275949999999998</v>
      </c>
      <c r="E611">
        <v>211</v>
      </c>
      <c r="F611">
        <v>211</v>
      </c>
    </row>
    <row r="612" spans="1:6" x14ac:dyDescent="0.3">
      <c r="A612">
        <v>0</v>
      </c>
      <c r="B612">
        <v>0.06</v>
      </c>
      <c r="C612">
        <v>0.4697501</v>
      </c>
      <c r="D612">
        <v>0.47563569999999999</v>
      </c>
      <c r="E612">
        <v>225</v>
      </c>
      <c r="F612">
        <v>225</v>
      </c>
    </row>
    <row r="613" spans="1:6" x14ac:dyDescent="0.3">
      <c r="A613">
        <v>0</v>
      </c>
      <c r="B613">
        <v>0.06</v>
      </c>
      <c r="C613">
        <v>0.85698240000000003</v>
      </c>
      <c r="D613">
        <v>0.85500310000000002</v>
      </c>
      <c r="E613">
        <v>217</v>
      </c>
      <c r="F613">
        <v>217</v>
      </c>
    </row>
    <row r="614" spans="1:6" x14ac:dyDescent="0.3">
      <c r="A614">
        <v>0</v>
      </c>
      <c r="B614">
        <v>0.06</v>
      </c>
      <c r="C614">
        <v>0.60260650000000004</v>
      </c>
      <c r="D614">
        <v>0.60199930000000001</v>
      </c>
      <c r="E614">
        <v>213</v>
      </c>
      <c r="F614">
        <v>213</v>
      </c>
    </row>
    <row r="615" spans="1:6" x14ac:dyDescent="0.3">
      <c r="A615">
        <v>0</v>
      </c>
      <c r="B615">
        <v>0.06</v>
      </c>
      <c r="C615">
        <v>0.74516210000000005</v>
      </c>
      <c r="D615">
        <v>0.68156510000000003</v>
      </c>
      <c r="E615">
        <v>221</v>
      </c>
      <c r="F615">
        <v>221</v>
      </c>
    </row>
    <row r="616" spans="1:6" x14ac:dyDescent="0.3">
      <c r="A616">
        <v>0</v>
      </c>
      <c r="B616">
        <v>0.06</v>
      </c>
      <c r="C616">
        <v>0.52920940000000005</v>
      </c>
      <c r="D616">
        <v>0.53283369999999997</v>
      </c>
      <c r="E616">
        <v>219</v>
      </c>
      <c r="F616">
        <v>219</v>
      </c>
    </row>
    <row r="617" spans="1:6" x14ac:dyDescent="0.3">
      <c r="A617">
        <v>0</v>
      </c>
      <c r="B617">
        <v>0.06</v>
      </c>
      <c r="C617">
        <v>0.28186109999999998</v>
      </c>
      <c r="D617">
        <v>0.29220980000000002</v>
      </c>
      <c r="E617">
        <v>221</v>
      </c>
      <c r="F617">
        <v>221</v>
      </c>
    </row>
    <row r="618" spans="1:6" x14ac:dyDescent="0.3">
      <c r="A618">
        <v>0</v>
      </c>
      <c r="B618">
        <v>0.06</v>
      </c>
      <c r="C618">
        <v>1.1959255</v>
      </c>
      <c r="D618">
        <v>1.2129913000000001</v>
      </c>
      <c r="E618">
        <v>221</v>
      </c>
      <c r="F618">
        <v>221</v>
      </c>
    </row>
    <row r="619" spans="1:6" x14ac:dyDescent="0.3">
      <c r="A619">
        <v>0</v>
      </c>
      <c r="B619">
        <v>0.06</v>
      </c>
      <c r="C619">
        <v>0.65882410000000002</v>
      </c>
      <c r="D619">
        <v>0.65741470000000002</v>
      </c>
      <c r="E619">
        <v>209</v>
      </c>
      <c r="F619">
        <v>209</v>
      </c>
    </row>
    <row r="620" spans="1:6" x14ac:dyDescent="0.3">
      <c r="A620">
        <v>0</v>
      </c>
      <c r="B620">
        <v>0.06</v>
      </c>
      <c r="C620">
        <v>0.578654</v>
      </c>
      <c r="D620">
        <v>0.56599180000000004</v>
      </c>
      <c r="E620">
        <v>219</v>
      </c>
      <c r="F620">
        <v>219</v>
      </c>
    </row>
    <row r="621" spans="1:6" x14ac:dyDescent="0.3">
      <c r="A621">
        <v>0</v>
      </c>
      <c r="B621">
        <v>0.06</v>
      </c>
      <c r="C621">
        <v>0.48901020000000001</v>
      </c>
      <c r="D621">
        <v>0.51143720000000004</v>
      </c>
      <c r="E621">
        <v>209</v>
      </c>
      <c r="F621">
        <v>209</v>
      </c>
    </row>
    <row r="622" spans="1:6" x14ac:dyDescent="0.3">
      <c r="A622">
        <v>0</v>
      </c>
      <c r="B622">
        <v>0.06</v>
      </c>
      <c r="C622">
        <v>0.33407880000000001</v>
      </c>
      <c r="D622">
        <v>0.35323159999999998</v>
      </c>
      <c r="E622">
        <v>213</v>
      </c>
      <c r="F622">
        <v>213</v>
      </c>
    </row>
    <row r="623" spans="1:6" x14ac:dyDescent="0.3">
      <c r="A623">
        <v>0</v>
      </c>
      <c r="B623">
        <v>0.06</v>
      </c>
      <c r="C623">
        <v>0.8950555</v>
      </c>
      <c r="D623">
        <v>0.85790710000000003</v>
      </c>
      <c r="E623">
        <v>209</v>
      </c>
      <c r="F623">
        <v>209</v>
      </c>
    </row>
    <row r="624" spans="1:6" x14ac:dyDescent="0.3">
      <c r="A624">
        <v>0</v>
      </c>
      <c r="B624">
        <v>0.06</v>
      </c>
      <c r="C624">
        <v>0.5081291</v>
      </c>
      <c r="D624">
        <v>0.50898279999999996</v>
      </c>
      <c r="E624">
        <v>223</v>
      </c>
      <c r="F624">
        <v>223</v>
      </c>
    </row>
    <row r="625" spans="1:6" x14ac:dyDescent="0.3">
      <c r="A625">
        <v>0</v>
      </c>
      <c r="B625">
        <v>0.06</v>
      </c>
      <c r="C625">
        <v>0.51394859999999998</v>
      </c>
      <c r="D625">
        <v>0.49081920000000001</v>
      </c>
      <c r="E625">
        <v>209</v>
      </c>
      <c r="F625">
        <v>209</v>
      </c>
    </row>
    <row r="626" spans="1:6" x14ac:dyDescent="0.3">
      <c r="A626">
        <v>0</v>
      </c>
      <c r="B626">
        <v>0.06</v>
      </c>
      <c r="C626">
        <v>0.5836829</v>
      </c>
      <c r="D626">
        <v>0.58192100000000002</v>
      </c>
      <c r="E626">
        <v>223</v>
      </c>
      <c r="F626">
        <v>223</v>
      </c>
    </row>
    <row r="627" spans="1:6" x14ac:dyDescent="0.3">
      <c r="A627">
        <v>0</v>
      </c>
      <c r="B627">
        <v>0.06</v>
      </c>
      <c r="C627">
        <v>0.70815939999999999</v>
      </c>
      <c r="D627">
        <v>0.70090830000000004</v>
      </c>
      <c r="E627">
        <v>223</v>
      </c>
      <c r="F627">
        <v>223</v>
      </c>
    </row>
    <row r="628" spans="1:6" x14ac:dyDescent="0.3">
      <c r="A628">
        <v>0</v>
      </c>
      <c r="B628">
        <v>0.06</v>
      </c>
      <c r="C628">
        <v>0.53193849999999998</v>
      </c>
      <c r="D628">
        <v>0.53777850000000005</v>
      </c>
      <c r="E628">
        <v>215</v>
      </c>
      <c r="F628">
        <v>215</v>
      </c>
    </row>
    <row r="629" spans="1:6" x14ac:dyDescent="0.3">
      <c r="A629">
        <v>0</v>
      </c>
      <c r="B629">
        <v>0.06</v>
      </c>
      <c r="C629">
        <v>0.78781840000000003</v>
      </c>
      <c r="D629">
        <v>0.7745126</v>
      </c>
      <c r="E629">
        <v>211</v>
      </c>
      <c r="F629">
        <v>211</v>
      </c>
    </row>
    <row r="630" spans="1:6" x14ac:dyDescent="0.3">
      <c r="A630">
        <v>0</v>
      </c>
      <c r="B630">
        <v>0.06</v>
      </c>
      <c r="C630">
        <v>0.64375020000000005</v>
      </c>
      <c r="D630">
        <v>0.64329769999999997</v>
      </c>
      <c r="E630">
        <v>213</v>
      </c>
      <c r="F630">
        <v>213</v>
      </c>
    </row>
    <row r="631" spans="1:6" x14ac:dyDescent="0.3">
      <c r="A631">
        <v>0</v>
      </c>
      <c r="B631">
        <v>0.06</v>
      </c>
      <c r="C631">
        <v>0.4308555</v>
      </c>
      <c r="D631">
        <v>0.43708829999999999</v>
      </c>
      <c r="E631">
        <v>223</v>
      </c>
      <c r="F631">
        <v>223</v>
      </c>
    </row>
    <row r="632" spans="1:6" x14ac:dyDescent="0.3">
      <c r="A632">
        <v>0</v>
      </c>
      <c r="B632">
        <v>0.06</v>
      </c>
      <c r="C632">
        <v>0.84751399999999999</v>
      </c>
      <c r="D632">
        <v>0.80712980000000001</v>
      </c>
      <c r="E632">
        <v>217</v>
      </c>
      <c r="F632">
        <v>217</v>
      </c>
    </row>
    <row r="633" spans="1:6" x14ac:dyDescent="0.3">
      <c r="A633">
        <v>0</v>
      </c>
      <c r="B633">
        <v>0.06</v>
      </c>
      <c r="C633">
        <v>0.71000359999999996</v>
      </c>
      <c r="D633">
        <v>0.74342019999999998</v>
      </c>
      <c r="E633">
        <v>231</v>
      </c>
      <c r="F633">
        <v>231</v>
      </c>
    </row>
    <row r="634" spans="1:6" x14ac:dyDescent="0.3">
      <c r="A634">
        <v>0</v>
      </c>
      <c r="B634">
        <v>0.06</v>
      </c>
      <c r="C634">
        <v>0.77381420000000001</v>
      </c>
      <c r="D634">
        <v>0.78193970000000002</v>
      </c>
      <c r="E634">
        <v>225</v>
      </c>
      <c r="F634">
        <v>225</v>
      </c>
    </row>
    <row r="635" spans="1:6" x14ac:dyDescent="0.3">
      <c r="A635">
        <v>0</v>
      </c>
      <c r="B635">
        <v>0.06</v>
      </c>
      <c r="C635">
        <v>0.97525720000000005</v>
      </c>
      <c r="D635">
        <v>1.0108309</v>
      </c>
      <c r="E635">
        <v>221</v>
      </c>
      <c r="F635">
        <v>221</v>
      </c>
    </row>
    <row r="636" spans="1:6" x14ac:dyDescent="0.3">
      <c r="A636">
        <v>0</v>
      </c>
      <c r="B636">
        <v>0.06</v>
      </c>
      <c r="C636">
        <v>0.55797439999999998</v>
      </c>
      <c r="D636">
        <v>0.5610214</v>
      </c>
      <c r="E636">
        <v>211</v>
      </c>
      <c r="F636">
        <v>211</v>
      </c>
    </row>
    <row r="637" spans="1:6" x14ac:dyDescent="0.3">
      <c r="A637">
        <v>0</v>
      </c>
      <c r="B637">
        <v>0.06</v>
      </c>
      <c r="C637">
        <v>0.60681609999999997</v>
      </c>
      <c r="D637">
        <v>0.61250559999999998</v>
      </c>
      <c r="E637">
        <v>209</v>
      </c>
      <c r="F637">
        <v>209</v>
      </c>
    </row>
    <row r="638" spans="1:6" x14ac:dyDescent="0.3">
      <c r="A638">
        <v>0</v>
      </c>
      <c r="B638">
        <v>0.06</v>
      </c>
      <c r="C638">
        <v>0.67048560000000001</v>
      </c>
      <c r="D638">
        <v>0.70049980000000001</v>
      </c>
      <c r="E638">
        <v>225</v>
      </c>
      <c r="F638">
        <v>225</v>
      </c>
    </row>
    <row r="639" spans="1:6" x14ac:dyDescent="0.3">
      <c r="A639">
        <v>0</v>
      </c>
      <c r="B639">
        <v>0.06</v>
      </c>
      <c r="C639">
        <v>0.4898923</v>
      </c>
      <c r="D639">
        <v>0.43986449999999999</v>
      </c>
      <c r="E639">
        <v>223</v>
      </c>
      <c r="F639">
        <v>223</v>
      </c>
    </row>
    <row r="640" spans="1:6" x14ac:dyDescent="0.3">
      <c r="A640">
        <v>0</v>
      </c>
      <c r="B640">
        <v>0.06</v>
      </c>
      <c r="C640">
        <v>0.68175140000000001</v>
      </c>
      <c r="D640">
        <v>0.64933810000000003</v>
      </c>
      <c r="E640">
        <v>211</v>
      </c>
      <c r="F640">
        <v>211</v>
      </c>
    </row>
    <row r="641" spans="1:6" x14ac:dyDescent="0.3">
      <c r="A641">
        <v>0</v>
      </c>
      <c r="B641">
        <v>0.06</v>
      </c>
      <c r="C641">
        <v>1.1415086999999999</v>
      </c>
      <c r="D641">
        <v>1.0955577000000001</v>
      </c>
      <c r="E641">
        <v>219</v>
      </c>
      <c r="F641">
        <v>219</v>
      </c>
    </row>
    <row r="642" spans="1:6" x14ac:dyDescent="0.3">
      <c r="A642">
        <v>0</v>
      </c>
      <c r="B642">
        <v>0.06</v>
      </c>
      <c r="C642">
        <v>0.8726583</v>
      </c>
      <c r="D642">
        <v>0.87574410000000003</v>
      </c>
      <c r="E642">
        <v>215</v>
      </c>
      <c r="F642">
        <v>215</v>
      </c>
    </row>
    <row r="643" spans="1:6" x14ac:dyDescent="0.3">
      <c r="A643">
        <v>0</v>
      </c>
      <c r="B643">
        <v>0.06</v>
      </c>
      <c r="C643">
        <v>0.92835480000000004</v>
      </c>
      <c r="D643">
        <v>0.95650109999999999</v>
      </c>
      <c r="E643">
        <v>225</v>
      </c>
      <c r="F643">
        <v>225</v>
      </c>
    </row>
    <row r="644" spans="1:6" x14ac:dyDescent="0.3">
      <c r="A644">
        <v>0</v>
      </c>
      <c r="B644">
        <v>0.06</v>
      </c>
      <c r="C644">
        <v>0.47115439999999997</v>
      </c>
      <c r="D644">
        <v>0.46787600000000001</v>
      </c>
      <c r="E644">
        <v>209</v>
      </c>
      <c r="F644">
        <v>209</v>
      </c>
    </row>
    <row r="645" spans="1:6" x14ac:dyDescent="0.3">
      <c r="A645">
        <v>0</v>
      </c>
      <c r="B645">
        <v>0.06</v>
      </c>
      <c r="C645">
        <v>0.56996340000000001</v>
      </c>
      <c r="D645">
        <v>0.55258309999999999</v>
      </c>
      <c r="E645">
        <v>209</v>
      </c>
      <c r="F645">
        <v>209</v>
      </c>
    </row>
    <row r="646" spans="1:6" x14ac:dyDescent="0.3">
      <c r="A646">
        <v>0</v>
      </c>
      <c r="B646">
        <v>0.06</v>
      </c>
      <c r="C646">
        <v>0.57571810000000001</v>
      </c>
      <c r="D646">
        <v>0.54476820000000004</v>
      </c>
      <c r="E646">
        <v>207</v>
      </c>
      <c r="F646">
        <v>207</v>
      </c>
    </row>
    <row r="647" spans="1:6" x14ac:dyDescent="0.3">
      <c r="A647">
        <v>0</v>
      </c>
      <c r="B647">
        <v>0.06</v>
      </c>
      <c r="C647">
        <v>0.54361700000000002</v>
      </c>
      <c r="D647">
        <v>0.54068530000000004</v>
      </c>
      <c r="E647">
        <v>213</v>
      </c>
      <c r="F647">
        <v>213</v>
      </c>
    </row>
    <row r="648" spans="1:6" x14ac:dyDescent="0.3">
      <c r="A648">
        <v>0</v>
      </c>
      <c r="B648">
        <v>0.06</v>
      </c>
      <c r="C648">
        <v>0.62337450000000005</v>
      </c>
      <c r="D648">
        <v>0.57856989999999997</v>
      </c>
      <c r="E648">
        <v>221</v>
      </c>
      <c r="F648">
        <v>221</v>
      </c>
    </row>
    <row r="649" spans="1:6" x14ac:dyDescent="0.3">
      <c r="A649">
        <v>0</v>
      </c>
      <c r="B649">
        <v>0.06</v>
      </c>
      <c r="C649">
        <v>0.49104019999999998</v>
      </c>
      <c r="D649">
        <v>0.52881109999999998</v>
      </c>
      <c r="E649">
        <v>211</v>
      </c>
      <c r="F649">
        <v>211</v>
      </c>
    </row>
    <row r="650" spans="1:6" x14ac:dyDescent="0.3">
      <c r="A650">
        <v>0</v>
      </c>
      <c r="B650">
        <v>0.06</v>
      </c>
      <c r="C650">
        <v>0.81918849999999999</v>
      </c>
      <c r="D650">
        <v>0.87060939999999998</v>
      </c>
      <c r="E650">
        <v>221</v>
      </c>
      <c r="F650">
        <v>221</v>
      </c>
    </row>
    <row r="651" spans="1:6" x14ac:dyDescent="0.3">
      <c r="A651">
        <v>0</v>
      </c>
      <c r="B651">
        <v>0.06</v>
      </c>
      <c r="C651">
        <v>0.55322499999999997</v>
      </c>
      <c r="D651">
        <v>0.52199980000000001</v>
      </c>
      <c r="E651">
        <v>213</v>
      </c>
      <c r="F651">
        <v>213</v>
      </c>
    </row>
    <row r="652" spans="1:6" x14ac:dyDescent="0.3">
      <c r="A652">
        <v>0</v>
      </c>
      <c r="B652">
        <v>0.06</v>
      </c>
      <c r="C652">
        <v>0.82059090000000001</v>
      </c>
      <c r="D652">
        <v>0.82481610000000005</v>
      </c>
      <c r="E652">
        <v>219</v>
      </c>
      <c r="F652">
        <v>219</v>
      </c>
    </row>
    <row r="653" spans="1:6" x14ac:dyDescent="0.3">
      <c r="A653">
        <v>0</v>
      </c>
      <c r="B653">
        <v>0.06</v>
      </c>
      <c r="C653">
        <v>0.72132110000000005</v>
      </c>
      <c r="D653">
        <v>0.6808902</v>
      </c>
      <c r="E653">
        <v>221</v>
      </c>
      <c r="F653">
        <v>221</v>
      </c>
    </row>
    <row r="654" spans="1:6" x14ac:dyDescent="0.3">
      <c r="A654">
        <v>0</v>
      </c>
      <c r="B654">
        <v>0.06</v>
      </c>
      <c r="C654">
        <v>0.48337279999999999</v>
      </c>
      <c r="D654">
        <v>0.48106880000000002</v>
      </c>
      <c r="E654">
        <v>215</v>
      </c>
      <c r="F654">
        <v>215</v>
      </c>
    </row>
    <row r="655" spans="1:6" x14ac:dyDescent="0.3">
      <c r="A655">
        <v>0</v>
      </c>
      <c r="B655">
        <v>0.06</v>
      </c>
      <c r="C655">
        <v>0.29036240000000002</v>
      </c>
      <c r="D655">
        <v>0.2965448</v>
      </c>
      <c r="E655">
        <v>209</v>
      </c>
      <c r="F655">
        <v>209</v>
      </c>
    </row>
    <row r="656" spans="1:6" x14ac:dyDescent="0.3">
      <c r="A656">
        <v>0</v>
      </c>
      <c r="B656">
        <v>0.06</v>
      </c>
      <c r="C656">
        <v>0.35420230000000003</v>
      </c>
      <c r="D656">
        <v>0.35110639999999999</v>
      </c>
      <c r="E656">
        <v>217</v>
      </c>
      <c r="F656">
        <v>217</v>
      </c>
    </row>
    <row r="657" spans="1:6" x14ac:dyDescent="0.3">
      <c r="A657">
        <v>0</v>
      </c>
      <c r="B657">
        <v>0.06</v>
      </c>
      <c r="C657">
        <v>1.1175706000000001</v>
      </c>
      <c r="D657">
        <v>1.7199047000000001</v>
      </c>
      <c r="E657">
        <v>209</v>
      </c>
      <c r="F657">
        <v>209</v>
      </c>
    </row>
    <row r="658" spans="1:6" x14ac:dyDescent="0.3">
      <c r="A658">
        <v>0</v>
      </c>
      <c r="B658">
        <v>0.06</v>
      </c>
      <c r="C658">
        <v>0.87351239999999997</v>
      </c>
      <c r="D658">
        <v>0.67792779999999997</v>
      </c>
      <c r="E658">
        <v>219</v>
      </c>
      <c r="F658">
        <v>219</v>
      </c>
    </row>
    <row r="659" spans="1:6" x14ac:dyDescent="0.3">
      <c r="A659">
        <v>0</v>
      </c>
      <c r="B659">
        <v>0.06</v>
      </c>
      <c r="C659">
        <v>0.59424489999999996</v>
      </c>
      <c r="D659">
        <v>0.7333887</v>
      </c>
      <c r="E659">
        <v>223</v>
      </c>
      <c r="F659">
        <v>223</v>
      </c>
    </row>
    <row r="660" spans="1:6" x14ac:dyDescent="0.3">
      <c r="A660">
        <v>0</v>
      </c>
      <c r="B660">
        <v>0.06</v>
      </c>
      <c r="C660">
        <v>0.87604159999999998</v>
      </c>
      <c r="D660">
        <v>0.85531029999999997</v>
      </c>
      <c r="E660">
        <v>241</v>
      </c>
      <c r="F660">
        <v>241</v>
      </c>
    </row>
    <row r="661" spans="1:6" x14ac:dyDescent="0.3">
      <c r="A661">
        <v>0</v>
      </c>
      <c r="B661">
        <v>0.06</v>
      </c>
      <c r="C661">
        <v>0.95358330000000002</v>
      </c>
      <c r="D661">
        <v>0.89045790000000002</v>
      </c>
      <c r="E661">
        <v>225</v>
      </c>
      <c r="F661">
        <v>225</v>
      </c>
    </row>
    <row r="662" spans="1:6" x14ac:dyDescent="0.3">
      <c r="A662">
        <v>0</v>
      </c>
      <c r="B662">
        <v>0.06</v>
      </c>
      <c r="C662">
        <v>0.96478980000000003</v>
      </c>
      <c r="D662">
        <v>0.94845650000000004</v>
      </c>
      <c r="E662">
        <v>215</v>
      </c>
      <c r="F662">
        <v>215</v>
      </c>
    </row>
    <row r="663" spans="1:6" x14ac:dyDescent="0.3">
      <c r="A663">
        <v>0</v>
      </c>
      <c r="B663">
        <v>0.06</v>
      </c>
      <c r="C663">
        <v>1.2021531000000001</v>
      </c>
      <c r="D663">
        <v>0.89173119999999995</v>
      </c>
      <c r="E663">
        <v>217</v>
      </c>
      <c r="F663">
        <v>217</v>
      </c>
    </row>
    <row r="664" spans="1:6" x14ac:dyDescent="0.3">
      <c r="A664">
        <v>0</v>
      </c>
      <c r="B664">
        <v>0.06</v>
      </c>
      <c r="C664">
        <v>0.77123969999999997</v>
      </c>
      <c r="D664">
        <v>0.77019539999999997</v>
      </c>
      <c r="E664">
        <v>215</v>
      </c>
      <c r="F664">
        <v>215</v>
      </c>
    </row>
    <row r="665" spans="1:6" x14ac:dyDescent="0.3">
      <c r="A665">
        <v>0</v>
      </c>
      <c r="B665">
        <v>0.06</v>
      </c>
      <c r="C665">
        <v>0.40389059999999999</v>
      </c>
      <c r="D665">
        <v>0.4152071</v>
      </c>
      <c r="E665">
        <v>217</v>
      </c>
      <c r="F665">
        <v>217</v>
      </c>
    </row>
    <row r="666" spans="1:6" x14ac:dyDescent="0.3">
      <c r="A666">
        <v>0</v>
      </c>
      <c r="B666">
        <v>0.06</v>
      </c>
      <c r="C666">
        <v>0.82706650000000004</v>
      </c>
      <c r="D666">
        <v>0.81146479999999999</v>
      </c>
      <c r="E666">
        <v>203</v>
      </c>
      <c r="F666">
        <v>203</v>
      </c>
    </row>
    <row r="667" spans="1:6" x14ac:dyDescent="0.3">
      <c r="A667">
        <v>0</v>
      </c>
      <c r="B667">
        <v>0.06</v>
      </c>
      <c r="C667">
        <v>0.38223299999999999</v>
      </c>
      <c r="D667">
        <v>0.32900040000000003</v>
      </c>
      <c r="E667">
        <v>227</v>
      </c>
      <c r="F667">
        <v>227</v>
      </c>
    </row>
    <row r="668" spans="1:6" x14ac:dyDescent="0.3">
      <c r="A668">
        <v>0</v>
      </c>
      <c r="B668">
        <v>0.06</v>
      </c>
      <c r="C668">
        <v>0.54608100000000004</v>
      </c>
      <c r="D668">
        <v>0.52022880000000005</v>
      </c>
      <c r="E668">
        <v>229</v>
      </c>
      <c r="F668">
        <v>229</v>
      </c>
    </row>
    <row r="669" spans="1:6" x14ac:dyDescent="0.3">
      <c r="A669">
        <v>0</v>
      </c>
      <c r="B669">
        <v>0.06</v>
      </c>
      <c r="C669">
        <v>0.79721710000000001</v>
      </c>
      <c r="D669">
        <v>0.80374659999999998</v>
      </c>
      <c r="E669">
        <v>217</v>
      </c>
      <c r="F669">
        <v>217</v>
      </c>
    </row>
    <row r="670" spans="1:6" x14ac:dyDescent="0.3">
      <c r="A670">
        <v>0</v>
      </c>
      <c r="B670">
        <v>0.06</v>
      </c>
      <c r="C670">
        <v>0.72752830000000002</v>
      </c>
      <c r="D670">
        <v>0.73991680000000004</v>
      </c>
      <c r="E670">
        <v>213</v>
      </c>
      <c r="F670">
        <v>213</v>
      </c>
    </row>
    <row r="671" spans="1:6" x14ac:dyDescent="0.3">
      <c r="A671">
        <v>0</v>
      </c>
      <c r="B671">
        <v>0.06</v>
      </c>
      <c r="C671">
        <v>1.1739066</v>
      </c>
      <c r="D671">
        <v>1.1562414000000001</v>
      </c>
      <c r="E671">
        <v>227</v>
      </c>
      <c r="F671">
        <v>227</v>
      </c>
    </row>
    <row r="672" spans="1:6" x14ac:dyDescent="0.3">
      <c r="A672">
        <v>0</v>
      </c>
      <c r="B672">
        <v>0.06</v>
      </c>
      <c r="C672">
        <v>0.69300890000000004</v>
      </c>
      <c r="D672">
        <v>0.69611990000000001</v>
      </c>
      <c r="E672">
        <v>209</v>
      </c>
      <c r="F672">
        <v>209</v>
      </c>
    </row>
    <row r="673" spans="1:6" x14ac:dyDescent="0.3">
      <c r="A673">
        <v>0</v>
      </c>
      <c r="B673">
        <v>0.06</v>
      </c>
      <c r="C673">
        <v>0.65727349999999996</v>
      </c>
      <c r="D673">
        <v>0.66694039999999999</v>
      </c>
      <c r="E673">
        <v>227</v>
      </c>
      <c r="F673">
        <v>227</v>
      </c>
    </row>
    <row r="674" spans="1:6" x14ac:dyDescent="0.3">
      <c r="A674">
        <v>0</v>
      </c>
      <c r="B674">
        <v>0.06</v>
      </c>
      <c r="C674">
        <v>0.38136320000000001</v>
      </c>
      <c r="D674">
        <v>0.38413779999999997</v>
      </c>
      <c r="E674">
        <v>205</v>
      </c>
      <c r="F674">
        <v>205</v>
      </c>
    </row>
    <row r="675" spans="1:6" x14ac:dyDescent="0.3">
      <c r="A675">
        <v>0</v>
      </c>
      <c r="B675">
        <v>0.06</v>
      </c>
      <c r="C675">
        <v>0.49423499999999998</v>
      </c>
      <c r="D675">
        <v>0.50777969999999994</v>
      </c>
      <c r="E675">
        <v>211</v>
      </c>
      <c r="F675">
        <v>211</v>
      </c>
    </row>
    <row r="676" spans="1:6" x14ac:dyDescent="0.3">
      <c r="A676">
        <v>0</v>
      </c>
      <c r="B676">
        <v>0.06</v>
      </c>
      <c r="C676">
        <v>0.7462628</v>
      </c>
      <c r="D676">
        <v>0.76166069999999997</v>
      </c>
      <c r="E676">
        <v>233</v>
      </c>
      <c r="F676">
        <v>233</v>
      </c>
    </row>
    <row r="677" spans="1:6" x14ac:dyDescent="0.3">
      <c r="A677">
        <v>0</v>
      </c>
      <c r="B677">
        <v>0.06</v>
      </c>
      <c r="C677">
        <v>0.45916760000000001</v>
      </c>
      <c r="D677">
        <v>0.4657269</v>
      </c>
      <c r="E677">
        <v>217</v>
      </c>
      <c r="F677">
        <v>217</v>
      </c>
    </row>
    <row r="678" spans="1:6" x14ac:dyDescent="0.3">
      <c r="A678">
        <v>0</v>
      </c>
      <c r="B678">
        <v>0.06</v>
      </c>
      <c r="C678">
        <v>0.85215669999999999</v>
      </c>
      <c r="D678">
        <v>0.82963469999999995</v>
      </c>
      <c r="E678">
        <v>221</v>
      </c>
      <c r="F678">
        <v>221</v>
      </c>
    </row>
    <row r="679" spans="1:6" x14ac:dyDescent="0.3">
      <c r="A679">
        <v>0</v>
      </c>
      <c r="B679">
        <v>0.06</v>
      </c>
      <c r="C679">
        <v>0.80603440000000004</v>
      </c>
      <c r="D679">
        <v>0.77745339999999996</v>
      </c>
      <c r="E679">
        <v>207</v>
      </c>
      <c r="F679">
        <v>207</v>
      </c>
    </row>
    <row r="680" spans="1:6" x14ac:dyDescent="0.3">
      <c r="A680">
        <v>0</v>
      </c>
      <c r="B680">
        <v>0.06</v>
      </c>
      <c r="C680">
        <v>0.635988</v>
      </c>
      <c r="D680">
        <v>0.66209470000000004</v>
      </c>
      <c r="E680">
        <v>219</v>
      </c>
      <c r="F680">
        <v>219</v>
      </c>
    </row>
    <row r="681" spans="1:6" x14ac:dyDescent="0.3">
      <c r="A681">
        <v>0</v>
      </c>
      <c r="B681">
        <v>0.06</v>
      </c>
      <c r="C681">
        <v>0.41619980000000001</v>
      </c>
      <c r="D681">
        <v>0.39741959999999998</v>
      </c>
      <c r="E681">
        <v>221</v>
      </c>
      <c r="F681">
        <v>221</v>
      </c>
    </row>
    <row r="682" spans="1:6" x14ac:dyDescent="0.3">
      <c r="A682">
        <v>0</v>
      </c>
      <c r="B682">
        <v>0.06</v>
      </c>
      <c r="C682">
        <v>0.74582689999999996</v>
      </c>
      <c r="D682">
        <v>0.73573440000000001</v>
      </c>
      <c r="E682">
        <v>209</v>
      </c>
      <c r="F682">
        <v>209</v>
      </c>
    </row>
    <row r="683" spans="1:6" x14ac:dyDescent="0.3">
      <c r="A683">
        <v>0</v>
      </c>
      <c r="B683">
        <v>0.06</v>
      </c>
      <c r="C683">
        <v>0.53262790000000004</v>
      </c>
      <c r="D683">
        <v>0.49663309999999999</v>
      </c>
      <c r="E683">
        <v>219</v>
      </c>
      <c r="F683">
        <v>219</v>
      </c>
    </row>
    <row r="684" spans="1:6" x14ac:dyDescent="0.3">
      <c r="A684">
        <v>0</v>
      </c>
      <c r="B684">
        <v>0.06</v>
      </c>
      <c r="C684">
        <v>0.4544955</v>
      </c>
      <c r="D684">
        <v>0.45439879999999999</v>
      </c>
      <c r="E684">
        <v>219</v>
      </c>
      <c r="F684">
        <v>219</v>
      </c>
    </row>
    <row r="685" spans="1:6" x14ac:dyDescent="0.3">
      <c r="A685">
        <v>0</v>
      </c>
      <c r="B685">
        <v>0.06</v>
      </c>
      <c r="C685">
        <v>0.54659440000000004</v>
      </c>
      <c r="D685">
        <v>0.51761939999999995</v>
      </c>
      <c r="E685">
        <v>221</v>
      </c>
      <c r="F685">
        <v>221</v>
      </c>
    </row>
    <row r="686" spans="1:6" x14ac:dyDescent="0.3">
      <c r="A686">
        <v>0</v>
      </c>
      <c r="B686">
        <v>0.06</v>
      </c>
      <c r="C686">
        <v>0.67935080000000003</v>
      </c>
      <c r="D686">
        <v>0.66446110000000003</v>
      </c>
      <c r="E686">
        <v>213</v>
      </c>
      <c r="F686">
        <v>213</v>
      </c>
    </row>
    <row r="687" spans="1:6" x14ac:dyDescent="0.3">
      <c r="A687">
        <v>0</v>
      </c>
      <c r="B687">
        <v>0.06</v>
      </c>
      <c r="C687">
        <v>0.49799670000000001</v>
      </c>
      <c r="D687">
        <v>0.5002645</v>
      </c>
      <c r="E687">
        <v>219</v>
      </c>
      <c r="F687">
        <v>219</v>
      </c>
    </row>
    <row r="688" spans="1:6" x14ac:dyDescent="0.3">
      <c r="A688">
        <v>0</v>
      </c>
      <c r="B688">
        <v>0.06</v>
      </c>
      <c r="C688">
        <v>0.33655220000000002</v>
      </c>
      <c r="D688">
        <v>0.33405940000000001</v>
      </c>
      <c r="E688">
        <v>215</v>
      </c>
      <c r="F688">
        <v>215</v>
      </c>
    </row>
    <row r="689" spans="1:6" x14ac:dyDescent="0.3">
      <c r="A689">
        <v>0</v>
      </c>
      <c r="B689">
        <v>0.06</v>
      </c>
      <c r="C689">
        <v>0.34906310000000002</v>
      </c>
      <c r="D689">
        <v>0.34860089999999999</v>
      </c>
      <c r="E689">
        <v>223</v>
      </c>
      <c r="F689">
        <v>223</v>
      </c>
    </row>
    <row r="690" spans="1:6" x14ac:dyDescent="0.3">
      <c r="A690">
        <v>0</v>
      </c>
      <c r="B690">
        <v>0.06</v>
      </c>
      <c r="C690">
        <v>0.28312300000000001</v>
      </c>
      <c r="D690">
        <v>0.33002749999999997</v>
      </c>
      <c r="E690">
        <v>223</v>
      </c>
      <c r="F690">
        <v>223</v>
      </c>
    </row>
    <row r="691" spans="1:6" x14ac:dyDescent="0.3">
      <c r="A691">
        <v>0</v>
      </c>
      <c r="B691">
        <v>0.06</v>
      </c>
      <c r="C691">
        <v>0.61810030000000005</v>
      </c>
      <c r="D691">
        <v>0.61328269999999996</v>
      </c>
      <c r="E691">
        <v>211</v>
      </c>
      <c r="F691">
        <v>211</v>
      </c>
    </row>
    <row r="692" spans="1:6" x14ac:dyDescent="0.3">
      <c r="A692">
        <v>0</v>
      </c>
      <c r="B692">
        <v>0.06</v>
      </c>
      <c r="C692">
        <v>0.29000910000000002</v>
      </c>
      <c r="D692">
        <v>0.30102469999999998</v>
      </c>
      <c r="E692">
        <v>221</v>
      </c>
      <c r="F692">
        <v>221</v>
      </c>
    </row>
    <row r="693" spans="1:6" x14ac:dyDescent="0.3">
      <c r="A693">
        <v>0</v>
      </c>
      <c r="B693">
        <v>0.06</v>
      </c>
      <c r="C693">
        <v>0.68213550000000001</v>
      </c>
      <c r="D693">
        <v>0.70649620000000002</v>
      </c>
      <c r="E693">
        <v>227</v>
      </c>
      <c r="F693">
        <v>227</v>
      </c>
    </row>
    <row r="694" spans="1:6" x14ac:dyDescent="0.3">
      <c r="A694">
        <v>0</v>
      </c>
      <c r="B694">
        <v>0.06</v>
      </c>
      <c r="C694">
        <v>0.56959930000000003</v>
      </c>
      <c r="D694">
        <v>0.56551379999999996</v>
      </c>
      <c r="E694">
        <v>209</v>
      </c>
      <c r="F694">
        <v>209</v>
      </c>
    </row>
    <row r="695" spans="1:6" x14ac:dyDescent="0.3">
      <c r="A695">
        <v>0</v>
      </c>
      <c r="B695">
        <v>0.06</v>
      </c>
      <c r="C695">
        <v>0.31629259999999998</v>
      </c>
      <c r="D695">
        <v>0.31618010000000002</v>
      </c>
      <c r="E695">
        <v>215</v>
      </c>
      <c r="F695">
        <v>215</v>
      </c>
    </row>
    <row r="696" spans="1:6" x14ac:dyDescent="0.3">
      <c r="A696">
        <v>0</v>
      </c>
      <c r="B696">
        <v>0.06</v>
      </c>
      <c r="C696">
        <v>0.93431779999999998</v>
      </c>
      <c r="D696">
        <v>0.93606029999999996</v>
      </c>
      <c r="E696">
        <v>209</v>
      </c>
      <c r="F696">
        <v>209</v>
      </c>
    </row>
    <row r="697" spans="1:6" x14ac:dyDescent="0.3">
      <c r="A697">
        <v>0</v>
      </c>
      <c r="B697">
        <v>0.06</v>
      </c>
      <c r="C697">
        <v>0.63062850000000004</v>
      </c>
      <c r="D697">
        <v>0.63279220000000003</v>
      </c>
      <c r="E697">
        <v>221</v>
      </c>
      <c r="F697">
        <v>221</v>
      </c>
    </row>
    <row r="698" spans="1:6" x14ac:dyDescent="0.3">
      <c r="A698">
        <v>0</v>
      </c>
      <c r="B698">
        <v>0.06</v>
      </c>
      <c r="C698">
        <v>0.64878740000000001</v>
      </c>
      <c r="D698">
        <v>0.63491240000000004</v>
      </c>
      <c r="E698">
        <v>209</v>
      </c>
      <c r="F698">
        <v>209</v>
      </c>
    </row>
    <row r="699" spans="1:6" x14ac:dyDescent="0.3">
      <c r="A699">
        <v>0</v>
      </c>
      <c r="B699">
        <v>0.06</v>
      </c>
      <c r="C699">
        <v>0.4626731</v>
      </c>
      <c r="D699">
        <v>0.43587910000000002</v>
      </c>
      <c r="E699">
        <v>205</v>
      </c>
      <c r="F699">
        <v>205</v>
      </c>
    </row>
    <row r="700" spans="1:6" x14ac:dyDescent="0.3">
      <c r="A700">
        <v>0</v>
      </c>
      <c r="B700">
        <v>0.06</v>
      </c>
      <c r="C700">
        <v>0.52775369999999999</v>
      </c>
      <c r="D700">
        <v>0.5478326</v>
      </c>
      <c r="E700">
        <v>211</v>
      </c>
      <c r="F700">
        <v>211</v>
      </c>
    </row>
    <row r="701" spans="1:6" x14ac:dyDescent="0.3">
      <c r="A701">
        <v>0</v>
      </c>
      <c r="B701">
        <v>0.06</v>
      </c>
      <c r="C701">
        <v>0.69113009999999997</v>
      </c>
      <c r="D701">
        <v>0.71953480000000003</v>
      </c>
      <c r="E701">
        <v>221</v>
      </c>
      <c r="F701">
        <v>221</v>
      </c>
    </row>
    <row r="702" spans="1:6" x14ac:dyDescent="0.3">
      <c r="A702">
        <v>0</v>
      </c>
      <c r="B702">
        <v>7.0000000000000007E-2</v>
      </c>
      <c r="C702">
        <v>0.69013080000000004</v>
      </c>
      <c r="D702">
        <v>0.7063374</v>
      </c>
      <c r="E702">
        <v>213</v>
      </c>
      <c r="F702">
        <v>213</v>
      </c>
    </row>
    <row r="703" spans="1:6" x14ac:dyDescent="0.3">
      <c r="A703">
        <v>0</v>
      </c>
      <c r="B703">
        <v>7.0000000000000007E-2</v>
      </c>
      <c r="C703">
        <v>0.51765950000000005</v>
      </c>
      <c r="D703">
        <v>0.56308860000000005</v>
      </c>
      <c r="E703">
        <v>207</v>
      </c>
      <c r="F703">
        <v>207</v>
      </c>
    </row>
    <row r="704" spans="1:6" x14ac:dyDescent="0.3">
      <c r="A704">
        <v>0</v>
      </c>
      <c r="B704">
        <v>7.0000000000000007E-2</v>
      </c>
      <c r="C704">
        <v>0.4337337</v>
      </c>
      <c r="D704">
        <v>0.43362279999999997</v>
      </c>
      <c r="E704">
        <v>215</v>
      </c>
      <c r="F704">
        <v>215</v>
      </c>
    </row>
    <row r="705" spans="1:6" x14ac:dyDescent="0.3">
      <c r="A705">
        <v>0</v>
      </c>
      <c r="B705">
        <v>7.0000000000000007E-2</v>
      </c>
      <c r="C705">
        <v>0.64458649999999995</v>
      </c>
      <c r="D705">
        <v>0.64192510000000003</v>
      </c>
      <c r="E705">
        <v>225</v>
      </c>
      <c r="F705">
        <v>225</v>
      </c>
    </row>
    <row r="706" spans="1:6" x14ac:dyDescent="0.3">
      <c r="A706">
        <v>0</v>
      </c>
      <c r="B706">
        <v>7.0000000000000007E-2</v>
      </c>
      <c r="C706">
        <v>1.3889043000000001</v>
      </c>
      <c r="D706">
        <v>1.3985574000000001</v>
      </c>
      <c r="E706">
        <v>215</v>
      </c>
      <c r="F706">
        <v>215</v>
      </c>
    </row>
    <row r="707" spans="1:6" x14ac:dyDescent="0.3">
      <c r="A707">
        <v>0</v>
      </c>
      <c r="B707">
        <v>7.0000000000000007E-2</v>
      </c>
      <c r="C707">
        <v>0.54640690000000003</v>
      </c>
      <c r="D707">
        <v>0.50337259999999995</v>
      </c>
      <c r="E707">
        <v>211</v>
      </c>
      <c r="F707">
        <v>211</v>
      </c>
    </row>
    <row r="708" spans="1:6" x14ac:dyDescent="0.3">
      <c r="A708">
        <v>0</v>
      </c>
      <c r="B708">
        <v>7.0000000000000007E-2</v>
      </c>
      <c r="C708">
        <v>0.85786119999999999</v>
      </c>
      <c r="D708">
        <v>0.7932823</v>
      </c>
      <c r="E708">
        <v>221</v>
      </c>
      <c r="F708">
        <v>221</v>
      </c>
    </row>
    <row r="709" spans="1:6" x14ac:dyDescent="0.3">
      <c r="A709">
        <v>0</v>
      </c>
      <c r="B709">
        <v>7.0000000000000007E-2</v>
      </c>
      <c r="C709">
        <v>0.60838490000000001</v>
      </c>
      <c r="D709">
        <v>0.61391989999999996</v>
      </c>
      <c r="E709">
        <v>217</v>
      </c>
      <c r="F709">
        <v>217</v>
      </c>
    </row>
    <row r="710" spans="1:6" x14ac:dyDescent="0.3">
      <c r="A710">
        <v>0</v>
      </c>
      <c r="B710">
        <v>7.0000000000000007E-2</v>
      </c>
      <c r="C710">
        <v>0.53087019999999996</v>
      </c>
      <c r="D710">
        <v>0.52264840000000001</v>
      </c>
      <c r="E710">
        <v>217</v>
      </c>
      <c r="F710">
        <v>217</v>
      </c>
    </row>
    <row r="711" spans="1:6" x14ac:dyDescent="0.3">
      <c r="A711">
        <v>0</v>
      </c>
      <c r="B711">
        <v>7.0000000000000007E-2</v>
      </c>
      <c r="C711">
        <v>0.661466</v>
      </c>
      <c r="D711">
        <v>0.66127159999999996</v>
      </c>
      <c r="E711">
        <v>217</v>
      </c>
      <c r="F711">
        <v>217</v>
      </c>
    </row>
    <row r="712" spans="1:6" x14ac:dyDescent="0.3">
      <c r="A712">
        <v>0</v>
      </c>
      <c r="B712">
        <v>7.0000000000000007E-2</v>
      </c>
      <c r="C712">
        <v>0.73152410000000001</v>
      </c>
      <c r="D712">
        <v>0.73060559999999997</v>
      </c>
      <c r="E712">
        <v>229</v>
      </c>
      <c r="F712">
        <v>229</v>
      </c>
    </row>
    <row r="713" spans="1:6" x14ac:dyDescent="0.3">
      <c r="A713">
        <v>0</v>
      </c>
      <c r="B713">
        <v>7.0000000000000007E-2</v>
      </c>
      <c r="C713">
        <v>0.60741670000000003</v>
      </c>
      <c r="D713">
        <v>0.60820249999999998</v>
      </c>
      <c r="E713">
        <v>221</v>
      </c>
      <c r="F713">
        <v>221</v>
      </c>
    </row>
    <row r="714" spans="1:6" x14ac:dyDescent="0.3">
      <c r="A714">
        <v>0</v>
      </c>
      <c r="B714">
        <v>7.0000000000000007E-2</v>
      </c>
      <c r="C714">
        <v>0.77959880000000004</v>
      </c>
      <c r="D714">
        <v>0.80153929999999995</v>
      </c>
      <c r="E714">
        <v>213</v>
      </c>
      <c r="F714">
        <v>213</v>
      </c>
    </row>
    <row r="715" spans="1:6" x14ac:dyDescent="0.3">
      <c r="A715">
        <v>0</v>
      </c>
      <c r="B715">
        <v>7.0000000000000007E-2</v>
      </c>
      <c r="C715">
        <v>0.77202979999999999</v>
      </c>
      <c r="D715">
        <v>0.78182030000000002</v>
      </c>
      <c r="E715">
        <v>209</v>
      </c>
      <c r="F715">
        <v>209</v>
      </c>
    </row>
    <row r="716" spans="1:6" x14ac:dyDescent="0.3">
      <c r="A716">
        <v>0</v>
      </c>
      <c r="B716">
        <v>7.0000000000000007E-2</v>
      </c>
      <c r="C716">
        <v>0.80363720000000005</v>
      </c>
      <c r="D716">
        <v>0.80431560000000002</v>
      </c>
      <c r="E716">
        <v>213</v>
      </c>
      <c r="F716">
        <v>213</v>
      </c>
    </row>
    <row r="717" spans="1:6" x14ac:dyDescent="0.3">
      <c r="A717">
        <v>0</v>
      </c>
      <c r="B717">
        <v>7.0000000000000007E-2</v>
      </c>
      <c r="C717">
        <v>0.56269309999999995</v>
      </c>
      <c r="D717">
        <v>0.56667270000000003</v>
      </c>
      <c r="E717">
        <v>227</v>
      </c>
      <c r="F717">
        <v>227</v>
      </c>
    </row>
    <row r="718" spans="1:6" x14ac:dyDescent="0.3">
      <c r="A718">
        <v>0</v>
      </c>
      <c r="B718">
        <v>7.0000000000000007E-2</v>
      </c>
      <c r="C718">
        <v>0.45984609999999998</v>
      </c>
      <c r="D718">
        <v>0.4655958</v>
      </c>
      <c r="E718">
        <v>209</v>
      </c>
      <c r="F718">
        <v>209</v>
      </c>
    </row>
    <row r="719" spans="1:6" x14ac:dyDescent="0.3">
      <c r="A719">
        <v>0</v>
      </c>
      <c r="B719">
        <v>7.0000000000000007E-2</v>
      </c>
      <c r="C719">
        <v>0.67382889999999995</v>
      </c>
      <c r="D719">
        <v>0.67307039999999996</v>
      </c>
      <c r="E719">
        <v>225</v>
      </c>
      <c r="F719">
        <v>225</v>
      </c>
    </row>
    <row r="720" spans="1:6" x14ac:dyDescent="0.3">
      <c r="A720">
        <v>0</v>
      </c>
      <c r="B720">
        <v>7.0000000000000007E-2</v>
      </c>
      <c r="C720">
        <v>0.6653637</v>
      </c>
      <c r="D720">
        <v>0.65808</v>
      </c>
      <c r="E720">
        <v>225</v>
      </c>
      <c r="F720">
        <v>225</v>
      </c>
    </row>
    <row r="721" spans="1:6" x14ac:dyDescent="0.3">
      <c r="A721">
        <v>0</v>
      </c>
      <c r="B721">
        <v>7.0000000000000007E-2</v>
      </c>
      <c r="C721">
        <v>0.78295320000000002</v>
      </c>
      <c r="D721">
        <v>0.78185680000000002</v>
      </c>
      <c r="E721">
        <v>233</v>
      </c>
      <c r="F721">
        <v>233</v>
      </c>
    </row>
    <row r="722" spans="1:6" x14ac:dyDescent="0.3">
      <c r="A722">
        <v>0</v>
      </c>
      <c r="B722">
        <v>7.0000000000000007E-2</v>
      </c>
      <c r="C722">
        <v>0.88887020000000005</v>
      </c>
      <c r="D722">
        <v>0.86896209999999996</v>
      </c>
      <c r="E722">
        <v>219</v>
      </c>
      <c r="F722">
        <v>219</v>
      </c>
    </row>
    <row r="723" spans="1:6" x14ac:dyDescent="0.3">
      <c r="A723">
        <v>0</v>
      </c>
      <c r="B723">
        <v>7.0000000000000007E-2</v>
      </c>
      <c r="C723">
        <v>0.56886479999999995</v>
      </c>
      <c r="D723">
        <v>0.56601080000000004</v>
      </c>
      <c r="E723">
        <v>219</v>
      </c>
      <c r="F723">
        <v>219</v>
      </c>
    </row>
    <row r="724" spans="1:6" x14ac:dyDescent="0.3">
      <c r="A724">
        <v>0</v>
      </c>
      <c r="B724">
        <v>7.0000000000000007E-2</v>
      </c>
      <c r="C724">
        <v>0.84697469999999997</v>
      </c>
      <c r="D724">
        <v>0.84942189999999995</v>
      </c>
      <c r="E724">
        <v>233</v>
      </c>
      <c r="F724">
        <v>233</v>
      </c>
    </row>
    <row r="725" spans="1:6" x14ac:dyDescent="0.3">
      <c r="A725">
        <v>0</v>
      </c>
      <c r="B725">
        <v>7.0000000000000007E-2</v>
      </c>
      <c r="C725">
        <v>0.67089869999999996</v>
      </c>
      <c r="D725">
        <v>0.68162699999999998</v>
      </c>
      <c r="E725">
        <v>229</v>
      </c>
      <c r="F725">
        <v>229</v>
      </c>
    </row>
    <row r="726" spans="1:6" x14ac:dyDescent="0.3">
      <c r="A726">
        <v>0</v>
      </c>
      <c r="B726">
        <v>7.0000000000000007E-2</v>
      </c>
      <c r="C726">
        <v>0.60168949999999999</v>
      </c>
      <c r="D726">
        <v>0.61256790000000005</v>
      </c>
      <c r="E726">
        <v>229</v>
      </c>
      <c r="F726">
        <v>229</v>
      </c>
    </row>
    <row r="727" spans="1:6" x14ac:dyDescent="0.3">
      <c r="A727">
        <v>0</v>
      </c>
      <c r="B727">
        <v>7.0000000000000007E-2</v>
      </c>
      <c r="C727">
        <v>0.82574360000000002</v>
      </c>
      <c r="D727">
        <v>0.80990189999999995</v>
      </c>
      <c r="E727">
        <v>221</v>
      </c>
      <c r="F727">
        <v>221</v>
      </c>
    </row>
    <row r="728" spans="1:6" x14ac:dyDescent="0.3">
      <c r="A728">
        <v>0</v>
      </c>
      <c r="B728">
        <v>7.0000000000000007E-2</v>
      </c>
      <c r="C728">
        <v>0.43218869999999998</v>
      </c>
      <c r="D728">
        <v>0.4311064</v>
      </c>
      <c r="E728">
        <v>215</v>
      </c>
      <c r="F728">
        <v>215</v>
      </c>
    </row>
    <row r="729" spans="1:6" x14ac:dyDescent="0.3">
      <c r="A729">
        <v>0</v>
      </c>
      <c r="B729">
        <v>7.0000000000000007E-2</v>
      </c>
      <c r="C729">
        <v>0.53226669999999998</v>
      </c>
      <c r="D729">
        <v>0.54923299999999997</v>
      </c>
      <c r="E729">
        <v>229</v>
      </c>
      <c r="F729">
        <v>229</v>
      </c>
    </row>
    <row r="730" spans="1:6" x14ac:dyDescent="0.3">
      <c r="A730">
        <v>0</v>
      </c>
      <c r="B730">
        <v>7.0000000000000007E-2</v>
      </c>
      <c r="C730">
        <v>0.86584680000000003</v>
      </c>
      <c r="D730">
        <v>0.86607599999999996</v>
      </c>
      <c r="E730">
        <v>219</v>
      </c>
      <c r="F730">
        <v>219</v>
      </c>
    </row>
    <row r="731" spans="1:6" x14ac:dyDescent="0.3">
      <c r="A731">
        <v>0</v>
      </c>
      <c r="B731">
        <v>7.0000000000000007E-2</v>
      </c>
      <c r="C731">
        <v>0.80962089999999998</v>
      </c>
      <c r="D731">
        <v>0.8202817</v>
      </c>
      <c r="E731">
        <v>219</v>
      </c>
      <c r="F731">
        <v>219</v>
      </c>
    </row>
    <row r="732" spans="1:6" x14ac:dyDescent="0.3">
      <c r="A732">
        <v>0</v>
      </c>
      <c r="B732">
        <v>7.0000000000000007E-2</v>
      </c>
      <c r="C732">
        <v>0.74430339999999995</v>
      </c>
      <c r="D732">
        <v>0.7541004</v>
      </c>
      <c r="E732">
        <v>233</v>
      </c>
      <c r="F732">
        <v>233</v>
      </c>
    </row>
    <row r="733" spans="1:6" x14ac:dyDescent="0.3">
      <c r="A733">
        <v>0</v>
      </c>
      <c r="B733">
        <v>7.0000000000000007E-2</v>
      </c>
      <c r="C733">
        <v>0.87743300000000002</v>
      </c>
      <c r="D733">
        <v>0.88778120000000005</v>
      </c>
      <c r="E733">
        <v>219</v>
      </c>
      <c r="F733">
        <v>219</v>
      </c>
    </row>
    <row r="734" spans="1:6" x14ac:dyDescent="0.3">
      <c r="A734">
        <v>0</v>
      </c>
      <c r="B734">
        <v>7.0000000000000007E-2</v>
      </c>
      <c r="C734">
        <v>1.0457444</v>
      </c>
      <c r="D734">
        <v>1.0111163999999999</v>
      </c>
      <c r="E734">
        <v>217</v>
      </c>
      <c r="F734">
        <v>217</v>
      </c>
    </row>
    <row r="735" spans="1:6" x14ac:dyDescent="0.3">
      <c r="A735">
        <v>0</v>
      </c>
      <c r="B735">
        <v>7.0000000000000007E-2</v>
      </c>
      <c r="C735">
        <v>0.33845750000000002</v>
      </c>
      <c r="D735">
        <v>0.34767959999999998</v>
      </c>
      <c r="E735">
        <v>209</v>
      </c>
      <c r="F735">
        <v>209</v>
      </c>
    </row>
    <row r="736" spans="1:6" x14ac:dyDescent="0.3">
      <c r="A736">
        <v>0</v>
      </c>
      <c r="B736">
        <v>7.0000000000000007E-2</v>
      </c>
      <c r="C736">
        <v>0.64880450000000001</v>
      </c>
      <c r="D736">
        <v>0.64613779999999998</v>
      </c>
      <c r="E736">
        <v>215</v>
      </c>
      <c r="F736">
        <v>215</v>
      </c>
    </row>
    <row r="737" spans="1:6" x14ac:dyDescent="0.3">
      <c r="A737">
        <v>0</v>
      </c>
      <c r="B737">
        <v>7.0000000000000007E-2</v>
      </c>
      <c r="C737">
        <v>0.72422379999999997</v>
      </c>
      <c r="D737">
        <v>0.70470200000000005</v>
      </c>
      <c r="E737">
        <v>217</v>
      </c>
      <c r="F737">
        <v>217</v>
      </c>
    </row>
    <row r="738" spans="1:6" x14ac:dyDescent="0.3">
      <c r="A738">
        <v>0</v>
      </c>
      <c r="B738">
        <v>7.0000000000000007E-2</v>
      </c>
      <c r="C738">
        <v>0.46019100000000002</v>
      </c>
      <c r="D738">
        <v>0.45738440000000002</v>
      </c>
      <c r="E738">
        <v>223</v>
      </c>
      <c r="F738">
        <v>223</v>
      </c>
    </row>
    <row r="739" spans="1:6" x14ac:dyDescent="0.3">
      <c r="A739">
        <v>0</v>
      </c>
      <c r="B739">
        <v>7.0000000000000007E-2</v>
      </c>
      <c r="C739">
        <v>0.97416769999999997</v>
      </c>
      <c r="D739">
        <v>1.0818326</v>
      </c>
      <c r="E739">
        <v>221</v>
      </c>
      <c r="F739">
        <v>221</v>
      </c>
    </row>
    <row r="740" spans="1:6" x14ac:dyDescent="0.3">
      <c r="A740">
        <v>0</v>
      </c>
      <c r="B740">
        <v>7.0000000000000007E-2</v>
      </c>
      <c r="C740">
        <v>1.0154365000000001</v>
      </c>
      <c r="D740">
        <v>0.99913750000000001</v>
      </c>
      <c r="E740">
        <v>213</v>
      </c>
      <c r="F740">
        <v>213</v>
      </c>
    </row>
    <row r="741" spans="1:6" x14ac:dyDescent="0.3">
      <c r="A741">
        <v>0</v>
      </c>
      <c r="B741">
        <v>7.0000000000000007E-2</v>
      </c>
      <c r="C741">
        <v>0.68416200000000005</v>
      </c>
      <c r="D741">
        <v>0.70053949999999998</v>
      </c>
      <c r="E741">
        <v>215</v>
      </c>
      <c r="F741">
        <v>215</v>
      </c>
    </row>
    <row r="742" spans="1:6" x14ac:dyDescent="0.3">
      <c r="A742">
        <v>0</v>
      </c>
      <c r="B742">
        <v>7.0000000000000007E-2</v>
      </c>
      <c r="C742">
        <v>0.31791629999999999</v>
      </c>
      <c r="D742">
        <v>0.31440899999999999</v>
      </c>
      <c r="E742">
        <v>213</v>
      </c>
      <c r="F742">
        <v>213</v>
      </c>
    </row>
    <row r="743" spans="1:6" x14ac:dyDescent="0.3">
      <c r="A743">
        <v>0</v>
      </c>
      <c r="B743">
        <v>7.0000000000000007E-2</v>
      </c>
      <c r="C743">
        <v>0.85771439999999999</v>
      </c>
      <c r="D743">
        <v>0.83577420000000002</v>
      </c>
      <c r="E743">
        <v>217</v>
      </c>
      <c r="F743">
        <v>217</v>
      </c>
    </row>
    <row r="744" spans="1:6" x14ac:dyDescent="0.3">
      <c r="A744">
        <v>0</v>
      </c>
      <c r="B744">
        <v>7.0000000000000007E-2</v>
      </c>
      <c r="C744">
        <v>1.0547177999999999</v>
      </c>
      <c r="D744">
        <v>1.0377749000000001</v>
      </c>
      <c r="E744">
        <v>217</v>
      </c>
      <c r="F744">
        <v>217</v>
      </c>
    </row>
    <row r="745" spans="1:6" x14ac:dyDescent="0.3">
      <c r="A745">
        <v>0</v>
      </c>
      <c r="B745">
        <v>7.0000000000000007E-2</v>
      </c>
      <c r="C745">
        <v>0.95058790000000004</v>
      </c>
      <c r="D745">
        <v>0.95526250000000001</v>
      </c>
      <c r="E745">
        <v>217</v>
      </c>
      <c r="F745">
        <v>217</v>
      </c>
    </row>
    <row r="746" spans="1:6" x14ac:dyDescent="0.3">
      <c r="A746">
        <v>0</v>
      </c>
      <c r="B746">
        <v>7.0000000000000007E-2</v>
      </c>
      <c r="C746">
        <v>0.63353060000000005</v>
      </c>
      <c r="D746">
        <v>0.60319869999999998</v>
      </c>
      <c r="E746">
        <v>211</v>
      </c>
      <c r="F746">
        <v>211</v>
      </c>
    </row>
    <row r="747" spans="1:6" x14ac:dyDescent="0.3">
      <c r="A747">
        <v>0</v>
      </c>
      <c r="B747">
        <v>7.0000000000000007E-2</v>
      </c>
      <c r="C747">
        <v>0.51386860000000001</v>
      </c>
      <c r="D747">
        <v>0.52578290000000005</v>
      </c>
      <c r="E747">
        <v>221</v>
      </c>
      <c r="F747">
        <v>221</v>
      </c>
    </row>
    <row r="748" spans="1:6" x14ac:dyDescent="0.3">
      <c r="A748">
        <v>0</v>
      </c>
      <c r="B748">
        <v>7.0000000000000007E-2</v>
      </c>
      <c r="C748">
        <v>0.66153859999999998</v>
      </c>
      <c r="D748">
        <v>0.77658579999999999</v>
      </c>
      <c r="E748">
        <v>227</v>
      </c>
      <c r="F748">
        <v>227</v>
      </c>
    </row>
    <row r="749" spans="1:6" x14ac:dyDescent="0.3">
      <c r="A749">
        <v>0</v>
      </c>
      <c r="B749">
        <v>7.0000000000000007E-2</v>
      </c>
      <c r="C749">
        <v>0.44728649999999998</v>
      </c>
      <c r="D749">
        <v>0.46321709999999999</v>
      </c>
      <c r="E749">
        <v>203</v>
      </c>
      <c r="F749">
        <v>203</v>
      </c>
    </row>
    <row r="750" spans="1:6" x14ac:dyDescent="0.3">
      <c r="A750">
        <v>0</v>
      </c>
      <c r="B750">
        <v>7.0000000000000007E-2</v>
      </c>
      <c r="C750">
        <v>0.6275172</v>
      </c>
      <c r="D750">
        <v>0.59932549999999996</v>
      </c>
      <c r="E750">
        <v>213</v>
      </c>
      <c r="F750">
        <v>213</v>
      </c>
    </row>
    <row r="751" spans="1:6" x14ac:dyDescent="0.3">
      <c r="A751">
        <v>0</v>
      </c>
      <c r="B751">
        <v>7.0000000000000007E-2</v>
      </c>
      <c r="C751">
        <v>0.66066340000000001</v>
      </c>
      <c r="D751">
        <v>0.63822000000000001</v>
      </c>
      <c r="E751">
        <v>219</v>
      </c>
      <c r="F751">
        <v>219</v>
      </c>
    </row>
    <row r="752" spans="1:6" x14ac:dyDescent="0.3">
      <c r="A752">
        <v>0</v>
      </c>
      <c r="B752">
        <v>7.0000000000000007E-2</v>
      </c>
      <c r="C752">
        <v>0.55689849999999996</v>
      </c>
      <c r="D752">
        <v>0.55020329999999995</v>
      </c>
      <c r="E752">
        <v>227</v>
      </c>
      <c r="F752">
        <v>227</v>
      </c>
    </row>
    <row r="753" spans="1:6" x14ac:dyDescent="0.3">
      <c r="A753">
        <v>0</v>
      </c>
      <c r="B753">
        <v>7.0000000000000007E-2</v>
      </c>
      <c r="C753">
        <v>0.74067320000000003</v>
      </c>
      <c r="D753">
        <v>0.71729419999999999</v>
      </c>
      <c r="E753">
        <v>209</v>
      </c>
      <c r="F753">
        <v>209</v>
      </c>
    </row>
    <row r="754" spans="1:6" x14ac:dyDescent="0.3">
      <c r="A754">
        <v>0</v>
      </c>
      <c r="B754">
        <v>7.0000000000000007E-2</v>
      </c>
      <c r="C754">
        <v>0.58187270000000002</v>
      </c>
      <c r="D754">
        <v>0.62348669999999995</v>
      </c>
      <c r="E754">
        <v>215</v>
      </c>
      <c r="F754">
        <v>215</v>
      </c>
    </row>
    <row r="755" spans="1:6" x14ac:dyDescent="0.3">
      <c r="A755">
        <v>0</v>
      </c>
      <c r="B755">
        <v>7.0000000000000007E-2</v>
      </c>
      <c r="C755">
        <v>0.41102569999999999</v>
      </c>
      <c r="D755">
        <v>0.40185300000000002</v>
      </c>
      <c r="E755">
        <v>213</v>
      </c>
      <c r="F755">
        <v>213</v>
      </c>
    </row>
    <row r="756" spans="1:6" x14ac:dyDescent="0.3">
      <c r="A756">
        <v>0</v>
      </c>
      <c r="B756">
        <v>7.0000000000000007E-2</v>
      </c>
      <c r="C756">
        <v>0.76074569999999997</v>
      </c>
      <c r="D756">
        <v>0.76073820000000003</v>
      </c>
      <c r="E756">
        <v>211</v>
      </c>
      <c r="F756">
        <v>211</v>
      </c>
    </row>
    <row r="757" spans="1:6" x14ac:dyDescent="0.3">
      <c r="A757">
        <v>0</v>
      </c>
      <c r="B757">
        <v>7.0000000000000007E-2</v>
      </c>
      <c r="C757">
        <v>0.61007469999999997</v>
      </c>
      <c r="D757">
        <v>0.63022540000000005</v>
      </c>
      <c r="E757">
        <v>225</v>
      </c>
      <c r="F757">
        <v>225</v>
      </c>
    </row>
    <row r="758" spans="1:6" x14ac:dyDescent="0.3">
      <c r="A758">
        <v>0</v>
      </c>
      <c r="B758">
        <v>7.0000000000000007E-2</v>
      </c>
      <c r="C758">
        <v>0.62635759999999996</v>
      </c>
      <c r="D758">
        <v>0.61306799999999995</v>
      </c>
      <c r="E758">
        <v>219</v>
      </c>
      <c r="F758">
        <v>219</v>
      </c>
    </row>
    <row r="759" spans="1:6" x14ac:dyDescent="0.3">
      <c r="A759">
        <v>0</v>
      </c>
      <c r="B759">
        <v>7.0000000000000007E-2</v>
      </c>
      <c r="C759">
        <v>0.81862009999999996</v>
      </c>
      <c r="D759">
        <v>0.80111160000000003</v>
      </c>
      <c r="E759">
        <v>219</v>
      </c>
      <c r="F759">
        <v>219</v>
      </c>
    </row>
    <row r="760" spans="1:6" x14ac:dyDescent="0.3">
      <c r="A760">
        <v>0</v>
      </c>
      <c r="B760">
        <v>7.0000000000000007E-2</v>
      </c>
      <c r="C760">
        <v>0.56054680000000001</v>
      </c>
      <c r="D760">
        <v>0.4983995</v>
      </c>
      <c r="E760">
        <v>207</v>
      </c>
      <c r="F760">
        <v>207</v>
      </c>
    </row>
    <row r="761" spans="1:6" x14ac:dyDescent="0.3">
      <c r="A761">
        <v>0</v>
      </c>
      <c r="B761">
        <v>7.0000000000000007E-2</v>
      </c>
      <c r="C761">
        <v>0.77904929999999994</v>
      </c>
      <c r="D761">
        <v>0.77416430000000003</v>
      </c>
      <c r="E761">
        <v>217</v>
      </c>
      <c r="F761">
        <v>217</v>
      </c>
    </row>
    <row r="762" spans="1:6" x14ac:dyDescent="0.3">
      <c r="A762">
        <v>0</v>
      </c>
      <c r="B762">
        <v>7.0000000000000007E-2</v>
      </c>
      <c r="C762">
        <v>0.43537880000000001</v>
      </c>
      <c r="D762">
        <v>0.47140549999999998</v>
      </c>
      <c r="E762">
        <v>209</v>
      </c>
      <c r="F762">
        <v>209</v>
      </c>
    </row>
    <row r="763" spans="1:6" x14ac:dyDescent="0.3">
      <c r="A763">
        <v>0</v>
      </c>
      <c r="B763">
        <v>7.0000000000000007E-2</v>
      </c>
      <c r="C763">
        <v>0.42851</v>
      </c>
      <c r="D763">
        <v>0.41925649999999998</v>
      </c>
      <c r="E763">
        <v>215</v>
      </c>
      <c r="F763">
        <v>215</v>
      </c>
    </row>
    <row r="764" spans="1:6" x14ac:dyDescent="0.3">
      <c r="A764">
        <v>0</v>
      </c>
      <c r="B764">
        <v>7.0000000000000007E-2</v>
      </c>
      <c r="C764">
        <v>0.72907960000000005</v>
      </c>
      <c r="D764">
        <v>0.67101270000000002</v>
      </c>
      <c r="E764">
        <v>213</v>
      </c>
      <c r="F764">
        <v>213</v>
      </c>
    </row>
    <row r="765" spans="1:6" x14ac:dyDescent="0.3">
      <c r="A765">
        <v>0</v>
      </c>
      <c r="B765">
        <v>7.0000000000000007E-2</v>
      </c>
      <c r="C765">
        <v>0.42406870000000002</v>
      </c>
      <c r="D765">
        <v>0.4297627</v>
      </c>
      <c r="E765">
        <v>217</v>
      </c>
      <c r="F765">
        <v>217</v>
      </c>
    </row>
    <row r="766" spans="1:6" x14ac:dyDescent="0.3">
      <c r="A766">
        <v>0</v>
      </c>
      <c r="B766">
        <v>7.0000000000000007E-2</v>
      </c>
      <c r="C766">
        <v>0.58164360000000004</v>
      </c>
      <c r="D766">
        <v>0.59571399999999997</v>
      </c>
      <c r="E766">
        <v>219</v>
      </c>
      <c r="F766">
        <v>219</v>
      </c>
    </row>
    <row r="767" spans="1:6" x14ac:dyDescent="0.3">
      <c r="A767">
        <v>0</v>
      </c>
      <c r="B767">
        <v>7.0000000000000007E-2</v>
      </c>
      <c r="C767">
        <v>0.94901979999999997</v>
      </c>
      <c r="D767">
        <v>0.99594649999999996</v>
      </c>
      <c r="E767">
        <v>233</v>
      </c>
      <c r="F767">
        <v>233</v>
      </c>
    </row>
    <row r="768" spans="1:6" x14ac:dyDescent="0.3">
      <c r="A768">
        <v>0</v>
      </c>
      <c r="B768">
        <v>7.0000000000000007E-2</v>
      </c>
      <c r="C768">
        <v>0.65240379999999998</v>
      </c>
      <c r="D768">
        <v>0.64150629999999997</v>
      </c>
      <c r="E768">
        <v>209</v>
      </c>
      <c r="F768">
        <v>209</v>
      </c>
    </row>
    <row r="769" spans="1:6" x14ac:dyDescent="0.3">
      <c r="A769">
        <v>0</v>
      </c>
      <c r="B769">
        <v>7.0000000000000007E-2</v>
      </c>
      <c r="C769">
        <v>0.66412789999999999</v>
      </c>
      <c r="D769">
        <v>0.69296639999999998</v>
      </c>
      <c r="E769">
        <v>215</v>
      </c>
      <c r="F769">
        <v>215</v>
      </c>
    </row>
    <row r="770" spans="1:6" x14ac:dyDescent="0.3">
      <c r="A770">
        <v>0</v>
      </c>
      <c r="B770">
        <v>7.0000000000000007E-2</v>
      </c>
      <c r="C770">
        <v>0.72869859999999997</v>
      </c>
      <c r="D770">
        <v>0.72975570000000001</v>
      </c>
      <c r="E770">
        <v>233</v>
      </c>
      <c r="F770">
        <v>233</v>
      </c>
    </row>
    <row r="771" spans="1:6" x14ac:dyDescent="0.3">
      <c r="A771">
        <v>0</v>
      </c>
      <c r="B771">
        <v>7.0000000000000007E-2</v>
      </c>
      <c r="C771">
        <v>0.83671669999999998</v>
      </c>
      <c r="D771">
        <v>0.86737010000000003</v>
      </c>
      <c r="E771">
        <v>209</v>
      </c>
      <c r="F771">
        <v>209</v>
      </c>
    </row>
    <row r="772" spans="1:6" x14ac:dyDescent="0.3">
      <c r="A772">
        <v>0</v>
      </c>
      <c r="B772">
        <v>7.0000000000000007E-2</v>
      </c>
      <c r="C772">
        <v>0.48082750000000002</v>
      </c>
      <c r="D772">
        <v>0.48226350000000001</v>
      </c>
      <c r="E772">
        <v>219</v>
      </c>
      <c r="F772">
        <v>219</v>
      </c>
    </row>
    <row r="773" spans="1:6" x14ac:dyDescent="0.3">
      <c r="A773">
        <v>0</v>
      </c>
      <c r="B773">
        <v>7.0000000000000007E-2</v>
      </c>
      <c r="C773">
        <v>0.89345129999999995</v>
      </c>
      <c r="D773">
        <v>0.89530520000000002</v>
      </c>
      <c r="E773">
        <v>229</v>
      </c>
      <c r="F773">
        <v>229</v>
      </c>
    </row>
    <row r="774" spans="1:6" x14ac:dyDescent="0.3">
      <c r="A774">
        <v>0</v>
      </c>
      <c r="B774">
        <v>7.0000000000000007E-2</v>
      </c>
      <c r="C774">
        <v>0.37649529999999998</v>
      </c>
      <c r="D774">
        <v>0.39438010000000001</v>
      </c>
      <c r="E774">
        <v>211</v>
      </c>
      <c r="F774">
        <v>211</v>
      </c>
    </row>
    <row r="775" spans="1:6" x14ac:dyDescent="0.3">
      <c r="A775">
        <v>0</v>
      </c>
      <c r="B775">
        <v>7.0000000000000007E-2</v>
      </c>
      <c r="C775">
        <v>0.72872630000000005</v>
      </c>
      <c r="D775">
        <v>0.68919169999999996</v>
      </c>
      <c r="E775">
        <v>209</v>
      </c>
      <c r="F775">
        <v>209</v>
      </c>
    </row>
    <row r="776" spans="1:6" x14ac:dyDescent="0.3">
      <c r="A776">
        <v>0</v>
      </c>
      <c r="B776">
        <v>7.0000000000000007E-2</v>
      </c>
      <c r="C776">
        <v>0.75155130000000003</v>
      </c>
      <c r="D776">
        <v>0.71639180000000002</v>
      </c>
      <c r="E776">
        <v>225</v>
      </c>
      <c r="F776">
        <v>225</v>
      </c>
    </row>
    <row r="777" spans="1:6" x14ac:dyDescent="0.3">
      <c r="A777">
        <v>0</v>
      </c>
      <c r="B777">
        <v>7.0000000000000007E-2</v>
      </c>
      <c r="C777">
        <v>0.4139409</v>
      </c>
      <c r="D777">
        <v>0.38695649999999998</v>
      </c>
      <c r="E777">
        <v>209</v>
      </c>
      <c r="F777">
        <v>209</v>
      </c>
    </row>
    <row r="778" spans="1:6" x14ac:dyDescent="0.3">
      <c r="A778">
        <v>0</v>
      </c>
      <c r="B778">
        <v>7.0000000000000007E-2</v>
      </c>
      <c r="C778">
        <v>0.49300040000000001</v>
      </c>
      <c r="D778">
        <v>0.45240390000000003</v>
      </c>
      <c r="E778">
        <v>223</v>
      </c>
      <c r="F778">
        <v>223</v>
      </c>
    </row>
    <row r="779" spans="1:6" x14ac:dyDescent="0.3">
      <c r="A779">
        <v>0</v>
      </c>
      <c r="B779">
        <v>7.0000000000000007E-2</v>
      </c>
      <c r="C779">
        <v>0.55962559999999995</v>
      </c>
      <c r="D779">
        <v>0.54053830000000003</v>
      </c>
      <c r="E779">
        <v>219</v>
      </c>
      <c r="F779">
        <v>219</v>
      </c>
    </row>
    <row r="780" spans="1:6" x14ac:dyDescent="0.3">
      <c r="A780">
        <v>0</v>
      </c>
      <c r="B780">
        <v>7.0000000000000007E-2</v>
      </c>
      <c r="C780">
        <v>0.79758519999999999</v>
      </c>
      <c r="D780">
        <v>0.79351970000000005</v>
      </c>
      <c r="E780">
        <v>211</v>
      </c>
      <c r="F780">
        <v>211</v>
      </c>
    </row>
    <row r="781" spans="1:6" x14ac:dyDescent="0.3">
      <c r="A781">
        <v>0</v>
      </c>
      <c r="B781">
        <v>7.0000000000000007E-2</v>
      </c>
      <c r="C781">
        <v>0.60190840000000001</v>
      </c>
      <c r="D781">
        <v>0.60222220000000004</v>
      </c>
      <c r="E781">
        <v>211</v>
      </c>
      <c r="F781">
        <v>211</v>
      </c>
    </row>
    <row r="782" spans="1:6" x14ac:dyDescent="0.3">
      <c r="A782">
        <v>0</v>
      </c>
      <c r="B782">
        <v>7.0000000000000007E-2</v>
      </c>
      <c r="C782">
        <v>0.60170699999999999</v>
      </c>
      <c r="D782">
        <v>0.62070550000000002</v>
      </c>
      <c r="E782">
        <v>219</v>
      </c>
      <c r="F782">
        <v>219</v>
      </c>
    </row>
    <row r="783" spans="1:6" x14ac:dyDescent="0.3">
      <c r="A783">
        <v>0</v>
      </c>
      <c r="B783">
        <v>7.0000000000000007E-2</v>
      </c>
      <c r="C783">
        <v>0.74508289999999999</v>
      </c>
      <c r="D783">
        <v>0.81007609999999997</v>
      </c>
      <c r="E783">
        <v>225</v>
      </c>
      <c r="F783">
        <v>225</v>
      </c>
    </row>
    <row r="784" spans="1:6" x14ac:dyDescent="0.3">
      <c r="A784">
        <v>0</v>
      </c>
      <c r="B784">
        <v>7.0000000000000007E-2</v>
      </c>
      <c r="C784">
        <v>0.75936729999999997</v>
      </c>
      <c r="D784">
        <v>0.72584539999999997</v>
      </c>
      <c r="E784">
        <v>213</v>
      </c>
      <c r="F784">
        <v>213</v>
      </c>
    </row>
    <row r="785" spans="1:6" x14ac:dyDescent="0.3">
      <c r="A785">
        <v>0</v>
      </c>
      <c r="B785">
        <v>7.0000000000000007E-2</v>
      </c>
      <c r="C785">
        <v>0.44562489999999999</v>
      </c>
      <c r="D785">
        <v>0.44238509999999998</v>
      </c>
      <c r="E785">
        <v>219</v>
      </c>
      <c r="F785">
        <v>219</v>
      </c>
    </row>
    <row r="786" spans="1:6" x14ac:dyDescent="0.3">
      <c r="A786">
        <v>0</v>
      </c>
      <c r="B786">
        <v>7.0000000000000007E-2</v>
      </c>
      <c r="C786">
        <v>0.60395940000000004</v>
      </c>
      <c r="D786">
        <v>0.60609999999999997</v>
      </c>
      <c r="E786">
        <v>209</v>
      </c>
      <c r="F786">
        <v>209</v>
      </c>
    </row>
    <row r="787" spans="1:6" x14ac:dyDescent="0.3">
      <c r="A787">
        <v>0</v>
      </c>
      <c r="B787">
        <v>7.0000000000000007E-2</v>
      </c>
      <c r="C787">
        <v>0.61089099999999996</v>
      </c>
      <c r="D787">
        <v>0.58466680000000004</v>
      </c>
      <c r="E787">
        <v>205</v>
      </c>
      <c r="F787">
        <v>205</v>
      </c>
    </row>
    <row r="788" spans="1:6" x14ac:dyDescent="0.3">
      <c r="A788">
        <v>0</v>
      </c>
      <c r="B788">
        <v>7.0000000000000007E-2</v>
      </c>
      <c r="C788">
        <v>0.74505149999999998</v>
      </c>
      <c r="D788">
        <v>0.73296720000000004</v>
      </c>
      <c r="E788">
        <v>217</v>
      </c>
      <c r="F788">
        <v>217</v>
      </c>
    </row>
    <row r="789" spans="1:6" x14ac:dyDescent="0.3">
      <c r="A789">
        <v>0</v>
      </c>
      <c r="B789">
        <v>7.0000000000000007E-2</v>
      </c>
      <c r="C789">
        <v>0.91078239999999999</v>
      </c>
      <c r="D789">
        <v>0.91112340000000003</v>
      </c>
      <c r="E789">
        <v>217</v>
      </c>
      <c r="F789">
        <v>217</v>
      </c>
    </row>
    <row r="790" spans="1:6" x14ac:dyDescent="0.3">
      <c r="A790">
        <v>0</v>
      </c>
      <c r="B790">
        <v>7.0000000000000007E-2</v>
      </c>
      <c r="C790">
        <v>0.49768879999999999</v>
      </c>
      <c r="D790">
        <v>0.50300719999999999</v>
      </c>
      <c r="E790">
        <v>221</v>
      </c>
      <c r="F790">
        <v>221</v>
      </c>
    </row>
    <row r="791" spans="1:6" x14ac:dyDescent="0.3">
      <c r="A791">
        <v>0</v>
      </c>
      <c r="B791">
        <v>7.0000000000000007E-2</v>
      </c>
      <c r="C791">
        <v>0.99357309999999999</v>
      </c>
      <c r="D791">
        <v>0.93436870000000005</v>
      </c>
      <c r="E791">
        <v>217</v>
      </c>
      <c r="F791">
        <v>217</v>
      </c>
    </row>
    <row r="792" spans="1:6" x14ac:dyDescent="0.3">
      <c r="A792">
        <v>0</v>
      </c>
      <c r="B792">
        <v>7.0000000000000007E-2</v>
      </c>
      <c r="C792">
        <v>0.60373529999999997</v>
      </c>
      <c r="D792">
        <v>0.56578580000000001</v>
      </c>
      <c r="E792">
        <v>219</v>
      </c>
      <c r="F792">
        <v>219</v>
      </c>
    </row>
    <row r="793" spans="1:6" x14ac:dyDescent="0.3">
      <c r="A793">
        <v>0</v>
      </c>
      <c r="B793">
        <v>7.0000000000000007E-2</v>
      </c>
      <c r="C793">
        <v>0.65046700000000002</v>
      </c>
      <c r="D793">
        <v>0.63356409999999996</v>
      </c>
      <c r="E793">
        <v>217</v>
      </c>
      <c r="F793">
        <v>217</v>
      </c>
    </row>
    <row r="794" spans="1:6" x14ac:dyDescent="0.3">
      <c r="A794">
        <v>0</v>
      </c>
      <c r="B794">
        <v>7.0000000000000007E-2</v>
      </c>
      <c r="C794">
        <v>0.71609840000000002</v>
      </c>
      <c r="D794">
        <v>0.70744680000000004</v>
      </c>
      <c r="E794">
        <v>217</v>
      </c>
      <c r="F794">
        <v>217</v>
      </c>
    </row>
    <row r="795" spans="1:6" x14ac:dyDescent="0.3">
      <c r="A795">
        <v>0</v>
      </c>
      <c r="B795">
        <v>7.0000000000000007E-2</v>
      </c>
      <c r="C795">
        <v>0.53630500000000003</v>
      </c>
      <c r="D795">
        <v>0.56794169999999999</v>
      </c>
      <c r="E795">
        <v>219</v>
      </c>
      <c r="F795">
        <v>219</v>
      </c>
    </row>
    <row r="796" spans="1:6" x14ac:dyDescent="0.3">
      <c r="A796">
        <v>0</v>
      </c>
      <c r="B796">
        <v>7.0000000000000007E-2</v>
      </c>
      <c r="C796">
        <v>0.58766640000000003</v>
      </c>
      <c r="D796">
        <v>0.5852098</v>
      </c>
      <c r="E796">
        <v>211</v>
      </c>
      <c r="F796">
        <v>211</v>
      </c>
    </row>
    <row r="797" spans="1:6" x14ac:dyDescent="0.3">
      <c r="A797">
        <v>0</v>
      </c>
      <c r="B797">
        <v>7.0000000000000007E-2</v>
      </c>
      <c r="C797">
        <v>0.5725034</v>
      </c>
      <c r="D797">
        <v>0.60469729999999999</v>
      </c>
      <c r="E797">
        <v>215</v>
      </c>
      <c r="F797">
        <v>215</v>
      </c>
    </row>
    <row r="798" spans="1:6" x14ac:dyDescent="0.3">
      <c r="A798">
        <v>0</v>
      </c>
      <c r="B798">
        <v>7.0000000000000007E-2</v>
      </c>
      <c r="C798">
        <v>0.54116359999999997</v>
      </c>
      <c r="D798">
        <v>0.52393840000000003</v>
      </c>
      <c r="E798">
        <v>217</v>
      </c>
      <c r="F798">
        <v>217</v>
      </c>
    </row>
    <row r="799" spans="1:6" x14ac:dyDescent="0.3">
      <c r="A799">
        <v>0</v>
      </c>
      <c r="B799">
        <v>7.0000000000000007E-2</v>
      </c>
      <c r="C799">
        <v>0.73814749999999996</v>
      </c>
      <c r="D799">
        <v>0.72960060000000004</v>
      </c>
      <c r="E799">
        <v>223</v>
      </c>
      <c r="F799">
        <v>223</v>
      </c>
    </row>
    <row r="800" spans="1:6" x14ac:dyDescent="0.3">
      <c r="A800">
        <v>0</v>
      </c>
      <c r="B800">
        <v>7.0000000000000007E-2</v>
      </c>
      <c r="C800">
        <v>0.68594639999999996</v>
      </c>
      <c r="D800">
        <v>0.70016750000000005</v>
      </c>
      <c r="E800">
        <v>207</v>
      </c>
      <c r="F800">
        <v>207</v>
      </c>
    </row>
    <row r="801" spans="1:6" x14ac:dyDescent="0.3">
      <c r="A801">
        <v>0</v>
      </c>
      <c r="B801">
        <v>7.0000000000000007E-2</v>
      </c>
      <c r="C801">
        <v>1.2403141</v>
      </c>
      <c r="D801">
        <v>1.1935811999999999</v>
      </c>
      <c r="E801">
        <v>219</v>
      </c>
      <c r="F801">
        <v>219</v>
      </c>
    </row>
    <row r="802" spans="1:6" x14ac:dyDescent="0.3">
      <c r="A802">
        <v>0</v>
      </c>
      <c r="B802">
        <v>0.08</v>
      </c>
      <c r="C802">
        <v>0.97796799999999995</v>
      </c>
      <c r="D802">
        <v>0.90867180000000003</v>
      </c>
      <c r="E802">
        <v>221</v>
      </c>
      <c r="F802">
        <v>221</v>
      </c>
    </row>
    <row r="803" spans="1:6" x14ac:dyDescent="0.3">
      <c r="A803">
        <v>0</v>
      </c>
      <c r="B803">
        <v>0.08</v>
      </c>
      <c r="C803">
        <v>1.1751997000000001</v>
      </c>
      <c r="D803">
        <v>1.2663200999999999</v>
      </c>
      <c r="E803">
        <v>219</v>
      </c>
      <c r="F803">
        <v>219</v>
      </c>
    </row>
    <row r="804" spans="1:6" x14ac:dyDescent="0.3">
      <c r="A804">
        <v>0</v>
      </c>
      <c r="B804">
        <v>0.08</v>
      </c>
      <c r="C804">
        <v>0.72408499999999998</v>
      </c>
      <c r="D804">
        <v>0.72311440000000005</v>
      </c>
      <c r="E804">
        <v>235</v>
      </c>
      <c r="F804">
        <v>235</v>
      </c>
    </row>
    <row r="805" spans="1:6" x14ac:dyDescent="0.3">
      <c r="A805">
        <v>0</v>
      </c>
      <c r="B805">
        <v>0.08</v>
      </c>
      <c r="C805">
        <v>0.78929660000000001</v>
      </c>
      <c r="D805">
        <v>0.82231010000000004</v>
      </c>
      <c r="E805">
        <v>225</v>
      </c>
      <c r="F805">
        <v>225</v>
      </c>
    </row>
    <row r="806" spans="1:6" x14ac:dyDescent="0.3">
      <c r="A806">
        <v>0</v>
      </c>
      <c r="B806">
        <v>0.08</v>
      </c>
      <c r="C806">
        <v>0.54602600000000001</v>
      </c>
      <c r="D806">
        <v>0.51347240000000005</v>
      </c>
      <c r="E806">
        <v>227</v>
      </c>
      <c r="F806">
        <v>227</v>
      </c>
    </row>
    <row r="807" spans="1:6" x14ac:dyDescent="0.3">
      <c r="A807">
        <v>0</v>
      </c>
      <c r="B807">
        <v>0.08</v>
      </c>
      <c r="C807">
        <v>0.55627159999999998</v>
      </c>
      <c r="D807">
        <v>0.56161360000000005</v>
      </c>
      <c r="E807">
        <v>223</v>
      </c>
      <c r="F807">
        <v>223</v>
      </c>
    </row>
    <row r="808" spans="1:6" x14ac:dyDescent="0.3">
      <c r="A808">
        <v>0</v>
      </c>
      <c r="B808">
        <v>0.08</v>
      </c>
      <c r="C808">
        <v>0.71712799999999999</v>
      </c>
      <c r="D808">
        <v>0.72253160000000005</v>
      </c>
      <c r="E808">
        <v>211</v>
      </c>
      <c r="F808">
        <v>211</v>
      </c>
    </row>
    <row r="809" spans="1:6" x14ac:dyDescent="0.3">
      <c r="A809">
        <v>0</v>
      </c>
      <c r="B809">
        <v>0.08</v>
      </c>
      <c r="C809">
        <v>1.0033046000000001</v>
      </c>
      <c r="D809">
        <v>1.0440412999999999</v>
      </c>
      <c r="E809">
        <v>213</v>
      </c>
      <c r="F809">
        <v>213</v>
      </c>
    </row>
    <row r="810" spans="1:6" x14ac:dyDescent="0.3">
      <c r="A810">
        <v>0</v>
      </c>
      <c r="B810">
        <v>0.08</v>
      </c>
      <c r="C810">
        <v>0.50182380000000004</v>
      </c>
      <c r="D810">
        <v>0.48840529999999999</v>
      </c>
      <c r="E810">
        <v>211</v>
      </c>
      <c r="F810">
        <v>211</v>
      </c>
    </row>
    <row r="811" spans="1:6" x14ac:dyDescent="0.3">
      <c r="A811">
        <v>0</v>
      </c>
      <c r="B811">
        <v>0.08</v>
      </c>
      <c r="C811">
        <v>0.91823149999999998</v>
      </c>
      <c r="D811">
        <v>1.0021808999999999</v>
      </c>
      <c r="E811">
        <v>225</v>
      </c>
      <c r="F811">
        <v>225</v>
      </c>
    </row>
    <row r="812" spans="1:6" x14ac:dyDescent="0.3">
      <c r="A812">
        <v>0</v>
      </c>
      <c r="B812">
        <v>0.08</v>
      </c>
      <c r="C812">
        <v>0.72199139999999995</v>
      </c>
      <c r="D812">
        <v>0.77166880000000004</v>
      </c>
      <c r="E812">
        <v>219</v>
      </c>
      <c r="F812">
        <v>219</v>
      </c>
    </row>
    <row r="813" spans="1:6" x14ac:dyDescent="0.3">
      <c r="A813">
        <v>0</v>
      </c>
      <c r="B813">
        <v>0.08</v>
      </c>
      <c r="C813">
        <v>0.74245510000000003</v>
      </c>
      <c r="D813">
        <v>0.76385519999999996</v>
      </c>
      <c r="E813">
        <v>237</v>
      </c>
      <c r="F813">
        <v>237</v>
      </c>
    </row>
    <row r="814" spans="1:6" x14ac:dyDescent="0.3">
      <c r="A814">
        <v>0</v>
      </c>
      <c r="B814">
        <v>0.08</v>
      </c>
      <c r="C814">
        <v>0.77799720000000006</v>
      </c>
      <c r="D814">
        <v>0.76571250000000002</v>
      </c>
      <c r="E814">
        <v>221</v>
      </c>
      <c r="F814">
        <v>221</v>
      </c>
    </row>
    <row r="815" spans="1:6" x14ac:dyDescent="0.3">
      <c r="A815">
        <v>0</v>
      </c>
      <c r="B815">
        <v>0.08</v>
      </c>
      <c r="C815">
        <v>0.76269569999999998</v>
      </c>
      <c r="D815">
        <v>0.79339910000000002</v>
      </c>
      <c r="E815">
        <v>219</v>
      </c>
      <c r="F815">
        <v>219</v>
      </c>
    </row>
    <row r="816" spans="1:6" x14ac:dyDescent="0.3">
      <c r="A816">
        <v>0</v>
      </c>
      <c r="B816">
        <v>0.08</v>
      </c>
      <c r="C816">
        <v>0.82964400000000005</v>
      </c>
      <c r="D816">
        <v>0.82567409999999997</v>
      </c>
      <c r="E816">
        <v>217</v>
      </c>
      <c r="F816">
        <v>217</v>
      </c>
    </row>
    <row r="817" spans="1:6" x14ac:dyDescent="0.3">
      <c r="A817">
        <v>0</v>
      </c>
      <c r="B817">
        <v>0.08</v>
      </c>
      <c r="C817">
        <v>0.7677754</v>
      </c>
      <c r="D817">
        <v>0.74511899999999998</v>
      </c>
      <c r="E817">
        <v>229</v>
      </c>
      <c r="F817">
        <v>229</v>
      </c>
    </row>
    <row r="818" spans="1:6" x14ac:dyDescent="0.3">
      <c r="A818">
        <v>0</v>
      </c>
      <c r="B818">
        <v>0.08</v>
      </c>
      <c r="C818">
        <v>0.7019474</v>
      </c>
      <c r="D818">
        <v>0.69451149999999995</v>
      </c>
      <c r="E818">
        <v>217</v>
      </c>
      <c r="F818">
        <v>217</v>
      </c>
    </row>
    <row r="819" spans="1:6" x14ac:dyDescent="0.3">
      <c r="A819">
        <v>0</v>
      </c>
      <c r="B819">
        <v>0.08</v>
      </c>
      <c r="C819">
        <v>0.93150920000000004</v>
      </c>
      <c r="D819">
        <v>0.93062370000000005</v>
      </c>
      <c r="E819">
        <v>215</v>
      </c>
      <c r="F819">
        <v>215</v>
      </c>
    </row>
    <row r="820" spans="1:6" x14ac:dyDescent="0.3">
      <c r="A820">
        <v>0</v>
      </c>
      <c r="B820">
        <v>0.08</v>
      </c>
      <c r="C820">
        <v>0.77620129999999998</v>
      </c>
      <c r="D820">
        <v>0.75074149999999995</v>
      </c>
      <c r="E820">
        <v>217</v>
      </c>
      <c r="F820">
        <v>217</v>
      </c>
    </row>
    <row r="821" spans="1:6" x14ac:dyDescent="0.3">
      <c r="A821">
        <v>0</v>
      </c>
      <c r="B821">
        <v>0.08</v>
      </c>
      <c r="C821">
        <v>1.1271913</v>
      </c>
      <c r="D821">
        <v>1.1651277</v>
      </c>
      <c r="E821">
        <v>221</v>
      </c>
      <c r="F821">
        <v>221</v>
      </c>
    </row>
    <row r="822" spans="1:6" x14ac:dyDescent="0.3">
      <c r="A822">
        <v>0</v>
      </c>
      <c r="B822">
        <v>0.08</v>
      </c>
      <c r="C822">
        <v>0.92712329999999998</v>
      </c>
      <c r="D822">
        <v>0.83714599999999995</v>
      </c>
      <c r="E822">
        <v>221</v>
      </c>
      <c r="F822">
        <v>221</v>
      </c>
    </row>
    <row r="823" spans="1:6" x14ac:dyDescent="0.3">
      <c r="A823">
        <v>0</v>
      </c>
      <c r="B823">
        <v>0.08</v>
      </c>
      <c r="C823">
        <v>0.84107140000000002</v>
      </c>
      <c r="D823">
        <v>0.840665</v>
      </c>
      <c r="E823">
        <v>221</v>
      </c>
      <c r="F823">
        <v>221</v>
      </c>
    </row>
    <row r="824" spans="1:6" x14ac:dyDescent="0.3">
      <c r="A824">
        <v>0</v>
      </c>
      <c r="B824">
        <v>0.08</v>
      </c>
      <c r="C824">
        <v>0.44246429999999998</v>
      </c>
      <c r="D824">
        <v>0.45134659999999999</v>
      </c>
      <c r="E824">
        <v>211</v>
      </c>
      <c r="F824">
        <v>211</v>
      </c>
    </row>
    <row r="825" spans="1:6" x14ac:dyDescent="0.3">
      <c r="A825">
        <v>0</v>
      </c>
      <c r="B825">
        <v>0.08</v>
      </c>
      <c r="C825">
        <v>1.0741502000000001</v>
      </c>
      <c r="D825">
        <v>1.0024567</v>
      </c>
      <c r="E825">
        <v>231</v>
      </c>
      <c r="F825">
        <v>231</v>
      </c>
    </row>
    <row r="826" spans="1:6" x14ac:dyDescent="0.3">
      <c r="A826">
        <v>0</v>
      </c>
      <c r="B826">
        <v>0.08</v>
      </c>
      <c r="C826">
        <v>0.74282999999999999</v>
      </c>
      <c r="D826">
        <v>0.74546979999999996</v>
      </c>
      <c r="E826">
        <v>227</v>
      </c>
      <c r="F826">
        <v>227</v>
      </c>
    </row>
    <row r="827" spans="1:6" x14ac:dyDescent="0.3">
      <c r="A827">
        <v>0</v>
      </c>
      <c r="B827">
        <v>0.08</v>
      </c>
      <c r="C827">
        <v>1.1583246</v>
      </c>
      <c r="D827">
        <v>1.1695982</v>
      </c>
      <c r="E827">
        <v>231</v>
      </c>
      <c r="F827">
        <v>231</v>
      </c>
    </row>
    <row r="828" spans="1:6" x14ac:dyDescent="0.3">
      <c r="A828">
        <v>0</v>
      </c>
      <c r="B828">
        <v>0.08</v>
      </c>
      <c r="C828">
        <v>0.81511020000000001</v>
      </c>
      <c r="D828">
        <v>0.78597019999999995</v>
      </c>
      <c r="E828">
        <v>215</v>
      </c>
      <c r="F828">
        <v>215</v>
      </c>
    </row>
    <row r="829" spans="1:6" x14ac:dyDescent="0.3">
      <c r="A829">
        <v>0</v>
      </c>
      <c r="B829">
        <v>0.08</v>
      </c>
      <c r="C829">
        <v>1.0582206999999999</v>
      </c>
      <c r="D829">
        <v>1.059118</v>
      </c>
      <c r="E829">
        <v>225</v>
      </c>
      <c r="F829">
        <v>225</v>
      </c>
    </row>
    <row r="830" spans="1:6" x14ac:dyDescent="0.3">
      <c r="A830">
        <v>0</v>
      </c>
      <c r="B830">
        <v>0.08</v>
      </c>
      <c r="C830">
        <v>0.8352754</v>
      </c>
      <c r="D830">
        <v>0.80890859999999998</v>
      </c>
      <c r="E830">
        <v>225</v>
      </c>
      <c r="F830">
        <v>225</v>
      </c>
    </row>
    <row r="831" spans="1:6" x14ac:dyDescent="0.3">
      <c r="A831">
        <v>0</v>
      </c>
      <c r="B831">
        <v>0.08</v>
      </c>
      <c r="C831">
        <v>1.2441049</v>
      </c>
      <c r="D831">
        <v>1.3049796</v>
      </c>
      <c r="E831">
        <v>215</v>
      </c>
      <c r="F831">
        <v>215</v>
      </c>
    </row>
    <row r="832" spans="1:6" x14ac:dyDescent="0.3">
      <c r="A832">
        <v>0</v>
      </c>
      <c r="B832">
        <v>0.08</v>
      </c>
      <c r="C832">
        <v>0.86196340000000005</v>
      </c>
      <c r="D832">
        <v>0.84054090000000004</v>
      </c>
      <c r="E832">
        <v>235</v>
      </c>
      <c r="F832">
        <v>235</v>
      </c>
    </row>
    <row r="833" spans="1:6" x14ac:dyDescent="0.3">
      <c r="A833">
        <v>0</v>
      </c>
      <c r="B833">
        <v>0.08</v>
      </c>
      <c r="C833">
        <v>0.73994879999999996</v>
      </c>
      <c r="D833">
        <v>0.73348170000000001</v>
      </c>
      <c r="E833">
        <v>221</v>
      </c>
      <c r="F833">
        <v>221</v>
      </c>
    </row>
    <row r="834" spans="1:6" x14ac:dyDescent="0.3">
      <c r="A834">
        <v>0</v>
      </c>
      <c r="B834">
        <v>0.08</v>
      </c>
      <c r="C834">
        <v>0.85344660000000006</v>
      </c>
      <c r="D834">
        <v>0.88766789999999995</v>
      </c>
      <c r="E834">
        <v>203</v>
      </c>
      <c r="F834">
        <v>203</v>
      </c>
    </row>
    <row r="835" spans="1:6" x14ac:dyDescent="0.3">
      <c r="A835">
        <v>0</v>
      </c>
      <c r="B835">
        <v>0.08</v>
      </c>
      <c r="C835">
        <v>0.57970480000000002</v>
      </c>
      <c r="D835">
        <v>0.61940839999999997</v>
      </c>
      <c r="E835">
        <v>211</v>
      </c>
      <c r="F835">
        <v>211</v>
      </c>
    </row>
    <row r="836" spans="1:6" x14ac:dyDescent="0.3">
      <c r="A836">
        <v>0</v>
      </c>
      <c r="B836">
        <v>0.08</v>
      </c>
      <c r="C836">
        <v>0.91463499999999998</v>
      </c>
      <c r="D836">
        <v>0.88509289999999996</v>
      </c>
      <c r="E836">
        <v>219</v>
      </c>
      <c r="F836">
        <v>219</v>
      </c>
    </row>
    <row r="837" spans="1:6" x14ac:dyDescent="0.3">
      <c r="A837">
        <v>0</v>
      </c>
      <c r="B837">
        <v>0.08</v>
      </c>
      <c r="C837">
        <v>0.8384144</v>
      </c>
      <c r="D837">
        <v>0.81212329999999999</v>
      </c>
      <c r="E837">
        <v>215</v>
      </c>
      <c r="F837">
        <v>215</v>
      </c>
    </row>
    <row r="838" spans="1:6" x14ac:dyDescent="0.3">
      <c r="A838">
        <v>0</v>
      </c>
      <c r="B838">
        <v>0.08</v>
      </c>
      <c r="C838">
        <v>0.84219860000000002</v>
      </c>
      <c r="D838">
        <v>0.8159691</v>
      </c>
      <c r="E838">
        <v>225</v>
      </c>
      <c r="F838">
        <v>225</v>
      </c>
    </row>
    <row r="839" spans="1:6" x14ac:dyDescent="0.3">
      <c r="A839">
        <v>0</v>
      </c>
      <c r="B839">
        <v>0.08</v>
      </c>
      <c r="C839">
        <v>0.49498039999999999</v>
      </c>
      <c r="D839">
        <v>0.53572770000000003</v>
      </c>
      <c r="E839">
        <v>215</v>
      </c>
      <c r="F839">
        <v>215</v>
      </c>
    </row>
    <row r="840" spans="1:6" x14ac:dyDescent="0.3">
      <c r="A840">
        <v>0</v>
      </c>
      <c r="B840">
        <v>0.08</v>
      </c>
      <c r="C840">
        <v>0.66731859999999998</v>
      </c>
      <c r="D840">
        <v>0.68186729999999995</v>
      </c>
      <c r="E840">
        <v>209</v>
      </c>
      <c r="F840">
        <v>209</v>
      </c>
    </row>
    <row r="841" spans="1:6" x14ac:dyDescent="0.3">
      <c r="A841">
        <v>0</v>
      </c>
      <c r="B841">
        <v>0.08</v>
      </c>
      <c r="C841">
        <v>0.76049409999999995</v>
      </c>
      <c r="D841">
        <v>0.74847070000000004</v>
      </c>
      <c r="E841">
        <v>227</v>
      </c>
      <c r="F841">
        <v>227</v>
      </c>
    </row>
    <row r="842" spans="1:6" x14ac:dyDescent="0.3">
      <c r="A842">
        <v>0</v>
      </c>
      <c r="B842">
        <v>0.08</v>
      </c>
      <c r="C842">
        <v>0.74664350000000002</v>
      </c>
      <c r="D842">
        <v>0.84182619999999997</v>
      </c>
      <c r="E842">
        <v>231</v>
      </c>
      <c r="F842">
        <v>231</v>
      </c>
    </row>
    <row r="843" spans="1:6" x14ac:dyDescent="0.3">
      <c r="A843">
        <v>0</v>
      </c>
      <c r="B843">
        <v>0.08</v>
      </c>
      <c r="C843">
        <v>1.0673607000000001</v>
      </c>
      <c r="D843">
        <v>0.99208320000000005</v>
      </c>
      <c r="E843">
        <v>217</v>
      </c>
      <c r="F843">
        <v>217</v>
      </c>
    </row>
    <row r="844" spans="1:6" x14ac:dyDescent="0.3">
      <c r="A844">
        <v>0</v>
      </c>
      <c r="B844">
        <v>0.08</v>
      </c>
      <c r="C844">
        <v>0.74455680000000002</v>
      </c>
      <c r="D844">
        <v>0.73804709999999996</v>
      </c>
      <c r="E844">
        <v>209</v>
      </c>
      <c r="F844">
        <v>209</v>
      </c>
    </row>
    <row r="845" spans="1:6" x14ac:dyDescent="0.3">
      <c r="A845">
        <v>0</v>
      </c>
      <c r="B845">
        <v>0.08</v>
      </c>
      <c r="C845">
        <v>0.59601590000000004</v>
      </c>
      <c r="D845">
        <v>0.58192080000000002</v>
      </c>
      <c r="E845">
        <v>231</v>
      </c>
      <c r="F845">
        <v>231</v>
      </c>
    </row>
    <row r="846" spans="1:6" x14ac:dyDescent="0.3">
      <c r="A846">
        <v>0</v>
      </c>
      <c r="B846">
        <v>0.08</v>
      </c>
      <c r="C846">
        <v>0.69426920000000003</v>
      </c>
      <c r="D846">
        <v>0.68091539999999995</v>
      </c>
      <c r="E846">
        <v>215</v>
      </c>
      <c r="F846">
        <v>215</v>
      </c>
    </row>
    <row r="847" spans="1:6" x14ac:dyDescent="0.3">
      <c r="A847">
        <v>0</v>
      </c>
      <c r="B847">
        <v>0.08</v>
      </c>
      <c r="C847">
        <v>0.72275009999999995</v>
      </c>
      <c r="D847">
        <v>0.70232050000000001</v>
      </c>
      <c r="E847">
        <v>227</v>
      </c>
      <c r="F847">
        <v>227</v>
      </c>
    </row>
    <row r="848" spans="1:6" x14ac:dyDescent="0.3">
      <c r="A848">
        <v>0</v>
      </c>
      <c r="B848">
        <v>0.08</v>
      </c>
      <c r="C848">
        <v>0.94885189999999997</v>
      </c>
      <c r="D848">
        <v>0.95350349999999995</v>
      </c>
      <c r="E848">
        <v>225</v>
      </c>
      <c r="F848">
        <v>225</v>
      </c>
    </row>
    <row r="849" spans="1:6" x14ac:dyDescent="0.3">
      <c r="A849">
        <v>0</v>
      </c>
      <c r="B849">
        <v>0.08</v>
      </c>
      <c r="C849">
        <v>0.83378540000000001</v>
      </c>
      <c r="D849">
        <v>0.85546339999999998</v>
      </c>
      <c r="E849">
        <v>217</v>
      </c>
      <c r="F849">
        <v>217</v>
      </c>
    </row>
    <row r="850" spans="1:6" x14ac:dyDescent="0.3">
      <c r="A850">
        <v>0</v>
      </c>
      <c r="B850">
        <v>0.08</v>
      </c>
      <c r="C850">
        <v>0.96502900000000003</v>
      </c>
      <c r="D850">
        <v>0.96750619999999998</v>
      </c>
      <c r="E850">
        <v>243</v>
      </c>
      <c r="F850">
        <v>243</v>
      </c>
    </row>
    <row r="851" spans="1:6" x14ac:dyDescent="0.3">
      <c r="A851">
        <v>0</v>
      </c>
      <c r="B851">
        <v>0.08</v>
      </c>
      <c r="C851">
        <v>0.71005870000000004</v>
      </c>
      <c r="D851">
        <v>0.71823090000000001</v>
      </c>
      <c r="E851">
        <v>221</v>
      </c>
      <c r="F851">
        <v>221</v>
      </c>
    </row>
    <row r="852" spans="1:6" x14ac:dyDescent="0.3">
      <c r="A852">
        <v>0</v>
      </c>
      <c r="B852">
        <v>0.08</v>
      </c>
      <c r="C852">
        <v>0.88914079999999995</v>
      </c>
      <c r="D852">
        <v>0.88049370000000005</v>
      </c>
      <c r="E852">
        <v>235</v>
      </c>
      <c r="F852">
        <v>235</v>
      </c>
    </row>
    <row r="853" spans="1:6" x14ac:dyDescent="0.3">
      <c r="A853">
        <v>0</v>
      </c>
      <c r="B853">
        <v>0.08</v>
      </c>
      <c r="C853">
        <v>0.54690669999999997</v>
      </c>
      <c r="D853">
        <v>0.49747550000000001</v>
      </c>
      <c r="E853">
        <v>211</v>
      </c>
      <c r="F853">
        <v>211</v>
      </c>
    </row>
    <row r="854" spans="1:6" x14ac:dyDescent="0.3">
      <c r="A854">
        <v>0</v>
      </c>
      <c r="B854">
        <v>0.08</v>
      </c>
      <c r="C854">
        <v>0.79660759999999997</v>
      </c>
      <c r="D854">
        <v>0.83245069999999999</v>
      </c>
      <c r="E854">
        <v>215</v>
      </c>
      <c r="F854">
        <v>215</v>
      </c>
    </row>
    <row r="855" spans="1:6" x14ac:dyDescent="0.3">
      <c r="A855">
        <v>0</v>
      </c>
      <c r="B855">
        <v>0.08</v>
      </c>
      <c r="C855">
        <v>0.89926930000000005</v>
      </c>
      <c r="D855">
        <v>0.92339979999999999</v>
      </c>
      <c r="E855">
        <v>229</v>
      </c>
      <c r="F855">
        <v>229</v>
      </c>
    </row>
    <row r="856" spans="1:6" x14ac:dyDescent="0.3">
      <c r="A856">
        <v>0</v>
      </c>
      <c r="B856">
        <v>0.08</v>
      </c>
      <c r="C856">
        <v>0.88807429999999998</v>
      </c>
      <c r="D856">
        <v>0.86359859999999999</v>
      </c>
      <c r="E856">
        <v>213</v>
      </c>
      <c r="F856">
        <v>213</v>
      </c>
    </row>
    <row r="857" spans="1:6" x14ac:dyDescent="0.3">
      <c r="A857">
        <v>0</v>
      </c>
      <c r="B857">
        <v>0.08</v>
      </c>
      <c r="C857">
        <v>0.40468419999999999</v>
      </c>
      <c r="D857">
        <v>0.40269840000000001</v>
      </c>
      <c r="E857">
        <v>211</v>
      </c>
      <c r="F857">
        <v>211</v>
      </c>
    </row>
    <row r="858" spans="1:6" x14ac:dyDescent="0.3">
      <c r="A858">
        <v>0</v>
      </c>
      <c r="B858">
        <v>0.08</v>
      </c>
      <c r="C858">
        <v>0.49725190000000002</v>
      </c>
      <c r="D858">
        <v>0.50143879999999996</v>
      </c>
      <c r="E858">
        <v>221</v>
      </c>
      <c r="F858">
        <v>221</v>
      </c>
    </row>
    <row r="859" spans="1:6" x14ac:dyDescent="0.3">
      <c r="A859">
        <v>0</v>
      </c>
      <c r="B859">
        <v>0.08</v>
      </c>
      <c r="C859">
        <v>0.79518500000000003</v>
      </c>
      <c r="D859">
        <v>0.80889580000000005</v>
      </c>
      <c r="E859">
        <v>225</v>
      </c>
      <c r="F859">
        <v>225</v>
      </c>
    </row>
    <row r="860" spans="1:6" x14ac:dyDescent="0.3">
      <c r="A860">
        <v>0</v>
      </c>
      <c r="B860">
        <v>0.08</v>
      </c>
      <c r="C860">
        <v>0.68244329999999997</v>
      </c>
      <c r="D860">
        <v>0.66927970000000003</v>
      </c>
      <c r="E860">
        <v>241</v>
      </c>
      <c r="F860">
        <v>241</v>
      </c>
    </row>
    <row r="861" spans="1:6" x14ac:dyDescent="0.3">
      <c r="A861">
        <v>0</v>
      </c>
      <c r="B861">
        <v>0.08</v>
      </c>
      <c r="C861">
        <v>0.58217160000000001</v>
      </c>
      <c r="D861">
        <v>0.55970450000000005</v>
      </c>
      <c r="E861">
        <v>217</v>
      </c>
      <c r="F861">
        <v>217</v>
      </c>
    </row>
    <row r="862" spans="1:6" x14ac:dyDescent="0.3">
      <c r="A862">
        <v>0</v>
      </c>
      <c r="B862">
        <v>0.08</v>
      </c>
      <c r="C862">
        <v>0.64089050000000003</v>
      </c>
      <c r="D862">
        <v>0.67677330000000002</v>
      </c>
      <c r="E862">
        <v>227</v>
      </c>
      <c r="F862">
        <v>227</v>
      </c>
    </row>
    <row r="863" spans="1:6" x14ac:dyDescent="0.3">
      <c r="A863">
        <v>0</v>
      </c>
      <c r="B863">
        <v>0.08</v>
      </c>
      <c r="C863">
        <v>0.94263680000000005</v>
      </c>
      <c r="D863">
        <v>0.91973210000000005</v>
      </c>
      <c r="E863">
        <v>233</v>
      </c>
      <c r="F863">
        <v>233</v>
      </c>
    </row>
    <row r="864" spans="1:6" x14ac:dyDescent="0.3">
      <c r="A864">
        <v>0</v>
      </c>
      <c r="B864">
        <v>0.08</v>
      </c>
      <c r="C864">
        <v>0.58077909999999999</v>
      </c>
      <c r="D864">
        <v>0.57678240000000003</v>
      </c>
      <c r="E864">
        <v>227</v>
      </c>
      <c r="F864">
        <v>227</v>
      </c>
    </row>
    <row r="865" spans="1:6" x14ac:dyDescent="0.3">
      <c r="A865">
        <v>0</v>
      </c>
      <c r="B865">
        <v>0.08</v>
      </c>
      <c r="C865">
        <v>1.0880873</v>
      </c>
      <c r="D865">
        <v>1.0836284</v>
      </c>
      <c r="E865">
        <v>217</v>
      </c>
      <c r="F865">
        <v>217</v>
      </c>
    </row>
    <row r="866" spans="1:6" x14ac:dyDescent="0.3">
      <c r="A866">
        <v>0</v>
      </c>
      <c r="B866">
        <v>0.08</v>
      </c>
      <c r="C866">
        <v>0.78529470000000001</v>
      </c>
      <c r="D866">
        <v>0.76555450000000003</v>
      </c>
      <c r="E866">
        <v>221</v>
      </c>
      <c r="F866">
        <v>221</v>
      </c>
    </row>
    <row r="867" spans="1:6" x14ac:dyDescent="0.3">
      <c r="A867">
        <v>0</v>
      </c>
      <c r="B867">
        <v>0.08</v>
      </c>
      <c r="C867">
        <v>0.81159829999999999</v>
      </c>
      <c r="D867">
        <v>0.77846040000000005</v>
      </c>
      <c r="E867">
        <v>215</v>
      </c>
      <c r="F867">
        <v>215</v>
      </c>
    </row>
    <row r="868" spans="1:6" x14ac:dyDescent="0.3">
      <c r="A868">
        <v>0</v>
      </c>
      <c r="B868">
        <v>0.08</v>
      </c>
      <c r="C868">
        <v>0.75219780000000003</v>
      </c>
      <c r="D868">
        <v>0.74755289999999996</v>
      </c>
      <c r="E868">
        <v>227</v>
      </c>
      <c r="F868">
        <v>227</v>
      </c>
    </row>
    <row r="869" spans="1:6" x14ac:dyDescent="0.3">
      <c r="A869">
        <v>0</v>
      </c>
      <c r="B869">
        <v>0.08</v>
      </c>
      <c r="C869">
        <v>1.1004832</v>
      </c>
      <c r="D869">
        <v>1.0608751000000001</v>
      </c>
      <c r="E869">
        <v>215</v>
      </c>
      <c r="F869">
        <v>215</v>
      </c>
    </row>
    <row r="870" spans="1:6" x14ac:dyDescent="0.3">
      <c r="A870">
        <v>0</v>
      </c>
      <c r="B870">
        <v>0.08</v>
      </c>
      <c r="C870">
        <v>0.92004339999999996</v>
      </c>
      <c r="D870">
        <v>0.934948</v>
      </c>
      <c r="E870">
        <v>217</v>
      </c>
      <c r="F870">
        <v>217</v>
      </c>
    </row>
    <row r="871" spans="1:6" x14ac:dyDescent="0.3">
      <c r="A871">
        <v>0</v>
      </c>
      <c r="B871">
        <v>0.08</v>
      </c>
      <c r="C871">
        <v>1.1729297000000001</v>
      </c>
      <c r="D871">
        <v>1.1688831</v>
      </c>
      <c r="E871">
        <v>225</v>
      </c>
      <c r="F871">
        <v>225</v>
      </c>
    </row>
    <row r="872" spans="1:6" x14ac:dyDescent="0.3">
      <c r="A872">
        <v>0</v>
      </c>
      <c r="B872">
        <v>0.08</v>
      </c>
      <c r="C872">
        <v>0.73360579999999997</v>
      </c>
      <c r="D872">
        <v>0.71370579999999995</v>
      </c>
      <c r="E872">
        <v>211</v>
      </c>
      <c r="F872">
        <v>211</v>
      </c>
    </row>
    <row r="873" spans="1:6" x14ac:dyDescent="0.3">
      <c r="A873">
        <v>0</v>
      </c>
      <c r="B873">
        <v>0.08</v>
      </c>
      <c r="C873">
        <v>0.65012650000000005</v>
      </c>
      <c r="D873">
        <v>0.62632220000000005</v>
      </c>
      <c r="E873">
        <v>217</v>
      </c>
      <c r="F873">
        <v>217</v>
      </c>
    </row>
    <row r="874" spans="1:6" x14ac:dyDescent="0.3">
      <c r="A874">
        <v>0</v>
      </c>
      <c r="B874">
        <v>0.08</v>
      </c>
      <c r="C874">
        <v>0.50564810000000004</v>
      </c>
      <c r="D874">
        <v>0.47847240000000002</v>
      </c>
      <c r="E874">
        <v>217</v>
      </c>
      <c r="F874">
        <v>217</v>
      </c>
    </row>
    <row r="875" spans="1:6" x14ac:dyDescent="0.3">
      <c r="A875">
        <v>0</v>
      </c>
      <c r="B875">
        <v>0.08</v>
      </c>
      <c r="C875">
        <v>0.7244526</v>
      </c>
      <c r="D875">
        <v>0.71193969999999995</v>
      </c>
      <c r="E875">
        <v>235</v>
      </c>
      <c r="F875">
        <v>235</v>
      </c>
    </row>
    <row r="876" spans="1:6" x14ac:dyDescent="0.3">
      <c r="A876">
        <v>0</v>
      </c>
      <c r="B876">
        <v>0.08</v>
      </c>
      <c r="C876">
        <v>0.69720539999999998</v>
      </c>
      <c r="D876">
        <v>0.6402911</v>
      </c>
      <c r="E876">
        <v>219</v>
      </c>
      <c r="F876">
        <v>219</v>
      </c>
    </row>
    <row r="877" spans="1:6" x14ac:dyDescent="0.3">
      <c r="A877">
        <v>0</v>
      </c>
      <c r="B877">
        <v>0.08</v>
      </c>
      <c r="C877">
        <v>0.73629449999999996</v>
      </c>
      <c r="D877">
        <v>0.69770019999999999</v>
      </c>
      <c r="E877">
        <v>227</v>
      </c>
      <c r="F877">
        <v>227</v>
      </c>
    </row>
    <row r="878" spans="1:6" x14ac:dyDescent="0.3">
      <c r="A878">
        <v>0</v>
      </c>
      <c r="B878">
        <v>0.08</v>
      </c>
      <c r="C878">
        <v>0.87462870000000004</v>
      </c>
      <c r="D878">
        <v>0.96977939999999996</v>
      </c>
      <c r="E878">
        <v>217</v>
      </c>
      <c r="F878">
        <v>217</v>
      </c>
    </row>
    <row r="879" spans="1:6" x14ac:dyDescent="0.3">
      <c r="A879">
        <v>0</v>
      </c>
      <c r="B879">
        <v>0.08</v>
      </c>
      <c r="C879">
        <v>0.85124659999999996</v>
      </c>
      <c r="D879">
        <v>0.85142779999999996</v>
      </c>
      <c r="E879">
        <v>209</v>
      </c>
      <c r="F879">
        <v>209</v>
      </c>
    </row>
    <row r="880" spans="1:6" x14ac:dyDescent="0.3">
      <c r="A880">
        <v>0</v>
      </c>
      <c r="B880">
        <v>0.08</v>
      </c>
      <c r="C880">
        <v>0.77350739999999996</v>
      </c>
      <c r="D880">
        <v>0.75812880000000005</v>
      </c>
      <c r="E880">
        <v>213</v>
      </c>
      <c r="F880">
        <v>213</v>
      </c>
    </row>
    <row r="881" spans="1:6" x14ac:dyDescent="0.3">
      <c r="A881">
        <v>0</v>
      </c>
      <c r="B881">
        <v>0.08</v>
      </c>
      <c r="C881">
        <v>0.62456500000000004</v>
      </c>
      <c r="D881">
        <v>0.61446920000000005</v>
      </c>
      <c r="E881">
        <v>215</v>
      </c>
      <c r="F881">
        <v>215</v>
      </c>
    </row>
    <row r="882" spans="1:6" x14ac:dyDescent="0.3">
      <c r="A882">
        <v>0</v>
      </c>
      <c r="B882">
        <v>0.08</v>
      </c>
      <c r="C882">
        <v>0.86304159999999996</v>
      </c>
      <c r="D882">
        <v>0.87315480000000001</v>
      </c>
      <c r="E882">
        <v>225</v>
      </c>
      <c r="F882">
        <v>225</v>
      </c>
    </row>
    <row r="883" spans="1:6" x14ac:dyDescent="0.3">
      <c r="A883">
        <v>0</v>
      </c>
      <c r="B883">
        <v>0.08</v>
      </c>
      <c r="C883">
        <v>0.7505153</v>
      </c>
      <c r="D883">
        <v>0.74514290000000005</v>
      </c>
      <c r="E883">
        <v>223</v>
      </c>
      <c r="F883">
        <v>223</v>
      </c>
    </row>
    <row r="884" spans="1:6" x14ac:dyDescent="0.3">
      <c r="A884">
        <v>0</v>
      </c>
      <c r="B884">
        <v>0.08</v>
      </c>
      <c r="C884">
        <v>0.76870629999999995</v>
      </c>
      <c r="D884">
        <v>0.78422449999999999</v>
      </c>
      <c r="E884">
        <v>225</v>
      </c>
      <c r="F884">
        <v>225</v>
      </c>
    </row>
    <row r="885" spans="1:6" x14ac:dyDescent="0.3">
      <c r="A885">
        <v>0</v>
      </c>
      <c r="B885">
        <v>0.08</v>
      </c>
      <c r="C885">
        <v>0.50066440000000001</v>
      </c>
      <c r="D885">
        <v>0.48252339999999999</v>
      </c>
      <c r="E885">
        <v>227</v>
      </c>
      <c r="F885">
        <v>227</v>
      </c>
    </row>
    <row r="886" spans="1:6" x14ac:dyDescent="0.3">
      <c r="A886">
        <v>0</v>
      </c>
      <c r="B886">
        <v>0.08</v>
      </c>
      <c r="C886">
        <v>0.78569979999999995</v>
      </c>
      <c r="D886">
        <v>0.74570809999999998</v>
      </c>
      <c r="E886">
        <v>237</v>
      </c>
      <c r="F886">
        <v>237</v>
      </c>
    </row>
    <row r="887" spans="1:6" x14ac:dyDescent="0.3">
      <c r="A887">
        <v>0</v>
      </c>
      <c r="B887">
        <v>0.08</v>
      </c>
      <c r="C887">
        <v>0.84997719999999999</v>
      </c>
      <c r="D887">
        <v>0.81225650000000005</v>
      </c>
      <c r="E887">
        <v>213</v>
      </c>
      <c r="F887">
        <v>213</v>
      </c>
    </row>
    <row r="888" spans="1:6" x14ac:dyDescent="0.3">
      <c r="A888">
        <v>0</v>
      </c>
      <c r="B888">
        <v>0.08</v>
      </c>
      <c r="C888">
        <v>0.82817510000000005</v>
      </c>
      <c r="D888">
        <v>0.86121720000000002</v>
      </c>
      <c r="E888">
        <v>223</v>
      </c>
      <c r="F888">
        <v>223</v>
      </c>
    </row>
    <row r="889" spans="1:6" x14ac:dyDescent="0.3">
      <c r="A889">
        <v>0</v>
      </c>
      <c r="B889">
        <v>0.08</v>
      </c>
      <c r="C889">
        <v>1.419211</v>
      </c>
      <c r="D889">
        <v>1.4078472</v>
      </c>
      <c r="E889">
        <v>221</v>
      </c>
      <c r="F889">
        <v>221</v>
      </c>
    </row>
    <row r="890" spans="1:6" x14ac:dyDescent="0.3">
      <c r="A890">
        <v>0</v>
      </c>
      <c r="B890">
        <v>0.08</v>
      </c>
      <c r="C890">
        <v>0.50582450000000001</v>
      </c>
      <c r="D890">
        <v>0.54935769999999995</v>
      </c>
      <c r="E890">
        <v>221</v>
      </c>
      <c r="F890">
        <v>221</v>
      </c>
    </row>
    <row r="891" spans="1:6" x14ac:dyDescent="0.3">
      <c r="A891">
        <v>0</v>
      </c>
      <c r="B891">
        <v>0.08</v>
      </c>
      <c r="C891">
        <v>0.88776860000000002</v>
      </c>
      <c r="D891">
        <v>0.8774073</v>
      </c>
      <c r="E891">
        <v>227</v>
      </c>
      <c r="F891">
        <v>227</v>
      </c>
    </row>
    <row r="892" spans="1:6" x14ac:dyDescent="0.3">
      <c r="A892">
        <v>0</v>
      </c>
      <c r="B892">
        <v>0.08</v>
      </c>
      <c r="C892">
        <v>0.57864599999999999</v>
      </c>
      <c r="D892">
        <v>0.60601130000000003</v>
      </c>
      <c r="E892">
        <v>215</v>
      </c>
      <c r="F892">
        <v>215</v>
      </c>
    </row>
    <row r="893" spans="1:6" x14ac:dyDescent="0.3">
      <c r="A893">
        <v>0</v>
      </c>
      <c r="B893">
        <v>0.08</v>
      </c>
      <c r="C893">
        <v>0.57659260000000001</v>
      </c>
      <c r="D893">
        <v>0.5807793</v>
      </c>
      <c r="E893">
        <v>215</v>
      </c>
      <c r="F893">
        <v>215</v>
      </c>
    </row>
    <row r="894" spans="1:6" x14ac:dyDescent="0.3">
      <c r="A894">
        <v>0</v>
      </c>
      <c r="B894">
        <v>0.08</v>
      </c>
      <c r="C894">
        <v>0.86938870000000001</v>
      </c>
      <c r="D894">
        <v>0.89075420000000005</v>
      </c>
      <c r="E894">
        <v>223</v>
      </c>
      <c r="F894">
        <v>223</v>
      </c>
    </row>
    <row r="895" spans="1:6" x14ac:dyDescent="0.3">
      <c r="A895">
        <v>0</v>
      </c>
      <c r="B895">
        <v>0.08</v>
      </c>
      <c r="C895">
        <v>0.61064180000000001</v>
      </c>
      <c r="D895">
        <v>0.60121389999999997</v>
      </c>
      <c r="E895">
        <v>219</v>
      </c>
      <c r="F895">
        <v>219</v>
      </c>
    </row>
    <row r="896" spans="1:6" x14ac:dyDescent="0.3">
      <c r="A896">
        <v>0</v>
      </c>
      <c r="B896">
        <v>0.08</v>
      </c>
      <c r="C896">
        <v>0.76119700000000001</v>
      </c>
      <c r="D896">
        <v>0.77101379999999997</v>
      </c>
      <c r="E896">
        <v>223</v>
      </c>
      <c r="F896">
        <v>223</v>
      </c>
    </row>
    <row r="897" spans="1:6" x14ac:dyDescent="0.3">
      <c r="A897">
        <v>0</v>
      </c>
      <c r="B897">
        <v>0.08</v>
      </c>
      <c r="C897">
        <v>0.80792310000000001</v>
      </c>
      <c r="D897">
        <v>0.78843419999999997</v>
      </c>
      <c r="E897">
        <v>223</v>
      </c>
      <c r="F897">
        <v>223</v>
      </c>
    </row>
    <row r="898" spans="1:6" x14ac:dyDescent="0.3">
      <c r="A898">
        <v>0</v>
      </c>
      <c r="B898">
        <v>0.08</v>
      </c>
      <c r="C898">
        <v>0.99223510000000004</v>
      </c>
      <c r="D898">
        <v>1.0515270999999999</v>
      </c>
      <c r="E898">
        <v>221</v>
      </c>
      <c r="F898">
        <v>221</v>
      </c>
    </row>
    <row r="899" spans="1:6" x14ac:dyDescent="0.3">
      <c r="A899">
        <v>0</v>
      </c>
      <c r="B899">
        <v>0.08</v>
      </c>
      <c r="C899">
        <v>0.82908249999999994</v>
      </c>
      <c r="D899">
        <v>0.83738570000000001</v>
      </c>
      <c r="E899">
        <v>219</v>
      </c>
      <c r="F899">
        <v>219</v>
      </c>
    </row>
    <row r="900" spans="1:6" x14ac:dyDescent="0.3">
      <c r="A900">
        <v>0</v>
      </c>
      <c r="B900">
        <v>0.08</v>
      </c>
      <c r="C900">
        <v>0.8140657</v>
      </c>
      <c r="D900">
        <v>0.79260039999999998</v>
      </c>
      <c r="E900">
        <v>229</v>
      </c>
      <c r="F900">
        <v>229</v>
      </c>
    </row>
    <row r="901" spans="1:6" x14ac:dyDescent="0.3">
      <c r="A901">
        <v>0</v>
      </c>
      <c r="B901">
        <v>0.08</v>
      </c>
      <c r="C901">
        <v>0.80646589999999996</v>
      </c>
      <c r="D901">
        <v>0.80606350000000004</v>
      </c>
      <c r="E901">
        <v>213</v>
      </c>
      <c r="F901">
        <v>213</v>
      </c>
    </row>
    <row r="902" spans="1:6" x14ac:dyDescent="0.3">
      <c r="A902">
        <v>0</v>
      </c>
      <c r="B902">
        <v>0.09</v>
      </c>
      <c r="C902">
        <v>0.88897800000000005</v>
      </c>
      <c r="D902">
        <v>0.86843550000000003</v>
      </c>
      <c r="E902">
        <v>213</v>
      </c>
      <c r="F902">
        <v>213</v>
      </c>
    </row>
    <row r="903" spans="1:6" x14ac:dyDescent="0.3">
      <c r="A903">
        <v>0</v>
      </c>
      <c r="B903">
        <v>0.09</v>
      </c>
      <c r="C903">
        <v>1.1693829</v>
      </c>
      <c r="D903">
        <v>1.1385536000000001</v>
      </c>
      <c r="E903">
        <v>237</v>
      </c>
      <c r="F903">
        <v>237</v>
      </c>
    </row>
    <row r="904" spans="1:6" x14ac:dyDescent="0.3">
      <c r="A904">
        <v>0</v>
      </c>
      <c r="B904">
        <v>0.09</v>
      </c>
      <c r="C904">
        <v>0.95975619999999995</v>
      </c>
      <c r="D904">
        <v>0.90775600000000001</v>
      </c>
      <c r="E904">
        <v>241</v>
      </c>
      <c r="F904">
        <v>241</v>
      </c>
    </row>
    <row r="905" spans="1:6" x14ac:dyDescent="0.3">
      <c r="A905">
        <v>0</v>
      </c>
      <c r="B905">
        <v>0.09</v>
      </c>
      <c r="C905">
        <v>0.6557634</v>
      </c>
      <c r="D905">
        <v>0.6854365</v>
      </c>
      <c r="E905">
        <v>217</v>
      </c>
      <c r="F905">
        <v>217</v>
      </c>
    </row>
    <row r="906" spans="1:6" x14ac:dyDescent="0.3">
      <c r="A906">
        <v>0</v>
      </c>
      <c r="B906">
        <v>0.09</v>
      </c>
      <c r="C906">
        <v>0.71400629999999998</v>
      </c>
      <c r="D906">
        <v>0.70810640000000002</v>
      </c>
      <c r="E906">
        <v>217</v>
      </c>
      <c r="F906">
        <v>217</v>
      </c>
    </row>
    <row r="907" spans="1:6" x14ac:dyDescent="0.3">
      <c r="A907">
        <v>0</v>
      </c>
      <c r="B907">
        <v>0.09</v>
      </c>
      <c r="C907">
        <v>0.88308430000000004</v>
      </c>
      <c r="D907">
        <v>0.86583359999999998</v>
      </c>
      <c r="E907">
        <v>219</v>
      </c>
      <c r="F907">
        <v>219</v>
      </c>
    </row>
    <row r="908" spans="1:6" x14ac:dyDescent="0.3">
      <c r="A908">
        <v>0</v>
      </c>
      <c r="B908">
        <v>0.09</v>
      </c>
      <c r="C908">
        <v>0.85741999999999996</v>
      </c>
      <c r="D908">
        <v>0.84013760000000004</v>
      </c>
      <c r="E908">
        <v>219</v>
      </c>
      <c r="F908">
        <v>219</v>
      </c>
    </row>
    <row r="909" spans="1:6" x14ac:dyDescent="0.3">
      <c r="A909">
        <v>0</v>
      </c>
      <c r="B909">
        <v>0.09</v>
      </c>
      <c r="C909">
        <v>0.81846410000000003</v>
      </c>
      <c r="D909">
        <v>0.82392030000000005</v>
      </c>
      <c r="E909">
        <v>229</v>
      </c>
      <c r="F909">
        <v>229</v>
      </c>
    </row>
    <row r="910" spans="1:6" x14ac:dyDescent="0.3">
      <c r="A910">
        <v>0</v>
      </c>
      <c r="B910">
        <v>0.09</v>
      </c>
      <c r="C910">
        <v>1.2417815999999999</v>
      </c>
      <c r="D910">
        <v>1.2465299000000001</v>
      </c>
      <c r="E910">
        <v>217</v>
      </c>
      <c r="F910">
        <v>217</v>
      </c>
    </row>
    <row r="911" spans="1:6" x14ac:dyDescent="0.3">
      <c r="A911">
        <v>0</v>
      </c>
      <c r="B911">
        <v>0.09</v>
      </c>
      <c r="C911">
        <v>0.79106209999999999</v>
      </c>
      <c r="D911">
        <v>0.78505259999999999</v>
      </c>
      <c r="E911">
        <v>217</v>
      </c>
      <c r="F911">
        <v>217</v>
      </c>
    </row>
    <row r="912" spans="1:6" x14ac:dyDescent="0.3">
      <c r="A912">
        <v>0</v>
      </c>
      <c r="B912">
        <v>0.09</v>
      </c>
      <c r="C912">
        <v>0.85921539999999996</v>
      </c>
      <c r="D912">
        <v>0.87938470000000002</v>
      </c>
      <c r="E912">
        <v>227</v>
      </c>
      <c r="F912">
        <v>227</v>
      </c>
    </row>
    <row r="913" spans="1:6" x14ac:dyDescent="0.3">
      <c r="A913">
        <v>0</v>
      </c>
      <c r="B913">
        <v>0.09</v>
      </c>
      <c r="C913">
        <v>0.64448110000000003</v>
      </c>
      <c r="D913">
        <v>0.70268269999999999</v>
      </c>
      <c r="E913">
        <v>237</v>
      </c>
      <c r="F913">
        <v>237</v>
      </c>
    </row>
    <row r="914" spans="1:6" x14ac:dyDescent="0.3">
      <c r="A914">
        <v>0</v>
      </c>
      <c r="B914">
        <v>0.09</v>
      </c>
      <c r="C914">
        <v>0.60793140000000001</v>
      </c>
      <c r="D914">
        <v>0.57817339999999995</v>
      </c>
      <c r="E914">
        <v>225</v>
      </c>
      <c r="F914">
        <v>225</v>
      </c>
    </row>
    <row r="915" spans="1:6" x14ac:dyDescent="0.3">
      <c r="A915">
        <v>0</v>
      </c>
      <c r="B915">
        <v>0.09</v>
      </c>
      <c r="C915">
        <v>1.1327029</v>
      </c>
      <c r="D915">
        <v>1.1346259000000001</v>
      </c>
      <c r="E915">
        <v>221</v>
      </c>
      <c r="F915">
        <v>221</v>
      </c>
    </row>
    <row r="916" spans="1:6" x14ac:dyDescent="0.3">
      <c r="A916">
        <v>0</v>
      </c>
      <c r="B916">
        <v>0.09</v>
      </c>
      <c r="C916">
        <v>0.98019820000000002</v>
      </c>
      <c r="D916">
        <v>0.99266390000000004</v>
      </c>
      <c r="E916">
        <v>233</v>
      </c>
      <c r="F916">
        <v>233</v>
      </c>
    </row>
    <row r="917" spans="1:6" x14ac:dyDescent="0.3">
      <c r="A917">
        <v>0</v>
      </c>
      <c r="B917">
        <v>0.09</v>
      </c>
      <c r="C917">
        <v>0.55703150000000001</v>
      </c>
      <c r="D917">
        <v>0.5573226</v>
      </c>
      <c r="E917">
        <v>217</v>
      </c>
      <c r="F917">
        <v>217</v>
      </c>
    </row>
    <row r="918" spans="1:6" x14ac:dyDescent="0.3">
      <c r="A918">
        <v>0</v>
      </c>
      <c r="B918">
        <v>0.09</v>
      </c>
      <c r="C918">
        <v>0.56968390000000002</v>
      </c>
      <c r="D918">
        <v>0.55361550000000004</v>
      </c>
      <c r="E918">
        <v>219</v>
      </c>
      <c r="F918">
        <v>219</v>
      </c>
    </row>
    <row r="919" spans="1:6" x14ac:dyDescent="0.3">
      <c r="A919">
        <v>0</v>
      </c>
      <c r="B919">
        <v>0.09</v>
      </c>
      <c r="C919">
        <v>0.46183819999999998</v>
      </c>
      <c r="D919">
        <v>0.46417910000000001</v>
      </c>
      <c r="E919">
        <v>219</v>
      </c>
      <c r="F919">
        <v>219</v>
      </c>
    </row>
    <row r="920" spans="1:6" x14ac:dyDescent="0.3">
      <c r="A920">
        <v>0</v>
      </c>
      <c r="B920">
        <v>0.09</v>
      </c>
      <c r="C920">
        <v>0.95643239999999996</v>
      </c>
      <c r="D920">
        <v>0.91294900000000001</v>
      </c>
      <c r="E920">
        <v>229</v>
      </c>
      <c r="F920">
        <v>229</v>
      </c>
    </row>
    <row r="921" spans="1:6" x14ac:dyDescent="0.3">
      <c r="A921">
        <v>0</v>
      </c>
      <c r="B921">
        <v>0.09</v>
      </c>
      <c r="C921">
        <v>0.71249070000000003</v>
      </c>
      <c r="D921">
        <v>0.68949669999999996</v>
      </c>
      <c r="E921">
        <v>217</v>
      </c>
      <c r="F921">
        <v>217</v>
      </c>
    </row>
    <row r="922" spans="1:6" x14ac:dyDescent="0.3">
      <c r="A922">
        <v>0</v>
      </c>
      <c r="B922">
        <v>0.09</v>
      </c>
      <c r="C922">
        <v>0.69266380000000005</v>
      </c>
      <c r="D922">
        <v>0.67816430000000005</v>
      </c>
      <c r="E922">
        <v>215</v>
      </c>
      <c r="F922">
        <v>215</v>
      </c>
    </row>
    <row r="923" spans="1:6" x14ac:dyDescent="0.3">
      <c r="A923">
        <v>0</v>
      </c>
      <c r="B923">
        <v>0.09</v>
      </c>
      <c r="C923">
        <v>0.71760670000000004</v>
      </c>
      <c r="D923">
        <v>0.76294779999999995</v>
      </c>
      <c r="E923">
        <v>209</v>
      </c>
      <c r="F923">
        <v>209</v>
      </c>
    </row>
    <row r="924" spans="1:6" x14ac:dyDescent="0.3">
      <c r="A924">
        <v>0</v>
      </c>
      <c r="B924">
        <v>0.09</v>
      </c>
      <c r="C924">
        <v>0.81816599999999995</v>
      </c>
      <c r="D924">
        <v>0.81732610000000006</v>
      </c>
      <c r="E924">
        <v>227</v>
      </c>
      <c r="F924">
        <v>227</v>
      </c>
    </row>
    <row r="925" spans="1:6" x14ac:dyDescent="0.3">
      <c r="A925">
        <v>0</v>
      </c>
      <c r="B925">
        <v>0.09</v>
      </c>
      <c r="C925">
        <v>0.36193720000000001</v>
      </c>
      <c r="D925">
        <v>0.37980170000000002</v>
      </c>
      <c r="E925">
        <v>219</v>
      </c>
      <c r="F925">
        <v>219</v>
      </c>
    </row>
    <row r="926" spans="1:6" x14ac:dyDescent="0.3">
      <c r="A926">
        <v>0</v>
      </c>
      <c r="B926">
        <v>0.09</v>
      </c>
      <c r="C926">
        <v>1.1021299</v>
      </c>
      <c r="D926">
        <v>1.1087138999999999</v>
      </c>
      <c r="E926">
        <v>225</v>
      </c>
      <c r="F926">
        <v>225</v>
      </c>
    </row>
    <row r="927" spans="1:6" x14ac:dyDescent="0.3">
      <c r="A927">
        <v>0</v>
      </c>
      <c r="B927">
        <v>0.09</v>
      </c>
      <c r="C927">
        <v>0.68463189999999996</v>
      </c>
      <c r="D927">
        <v>0.71097250000000001</v>
      </c>
      <c r="E927">
        <v>231</v>
      </c>
      <c r="F927">
        <v>231</v>
      </c>
    </row>
    <row r="928" spans="1:6" x14ac:dyDescent="0.3">
      <c r="A928">
        <v>0</v>
      </c>
      <c r="B928">
        <v>0.09</v>
      </c>
      <c r="C928">
        <v>0.79348920000000001</v>
      </c>
      <c r="D928">
        <v>0.81508130000000001</v>
      </c>
      <c r="E928">
        <v>221</v>
      </c>
      <c r="F928">
        <v>221</v>
      </c>
    </row>
    <row r="929" spans="1:6" x14ac:dyDescent="0.3">
      <c r="A929">
        <v>0</v>
      </c>
      <c r="B929">
        <v>0.09</v>
      </c>
      <c r="C929">
        <v>0.88222619999999996</v>
      </c>
      <c r="D929">
        <v>0.89144769999999995</v>
      </c>
      <c r="E929">
        <v>241</v>
      </c>
      <c r="F929">
        <v>241</v>
      </c>
    </row>
    <row r="930" spans="1:6" x14ac:dyDescent="0.3">
      <c r="A930">
        <v>0</v>
      </c>
      <c r="B930">
        <v>0.09</v>
      </c>
      <c r="C930">
        <v>0.81013489999999999</v>
      </c>
      <c r="D930">
        <v>0.78350830000000005</v>
      </c>
      <c r="E930">
        <v>217</v>
      </c>
      <c r="F930">
        <v>217</v>
      </c>
    </row>
    <row r="931" spans="1:6" x14ac:dyDescent="0.3">
      <c r="A931">
        <v>0</v>
      </c>
      <c r="B931">
        <v>0.09</v>
      </c>
      <c r="C931">
        <v>1.1484753000000001</v>
      </c>
      <c r="D931">
        <v>1.1556381</v>
      </c>
      <c r="E931">
        <v>235</v>
      </c>
      <c r="F931">
        <v>235</v>
      </c>
    </row>
    <row r="932" spans="1:6" x14ac:dyDescent="0.3">
      <c r="A932">
        <v>0</v>
      </c>
      <c r="B932">
        <v>0.09</v>
      </c>
      <c r="C932">
        <v>0.77035330000000002</v>
      </c>
      <c r="D932">
        <v>0.74634880000000003</v>
      </c>
      <c r="E932">
        <v>235</v>
      </c>
      <c r="F932">
        <v>235</v>
      </c>
    </row>
    <row r="933" spans="1:6" x14ac:dyDescent="0.3">
      <c r="A933">
        <v>0</v>
      </c>
      <c r="B933">
        <v>0.09</v>
      </c>
      <c r="C933">
        <v>0.569137</v>
      </c>
      <c r="D933">
        <v>0.54791769999999995</v>
      </c>
      <c r="E933">
        <v>219</v>
      </c>
      <c r="F933">
        <v>219</v>
      </c>
    </row>
    <row r="934" spans="1:6" x14ac:dyDescent="0.3">
      <c r="A934">
        <v>0</v>
      </c>
      <c r="B934">
        <v>0.09</v>
      </c>
      <c r="C934">
        <v>0.66892110000000005</v>
      </c>
      <c r="D934">
        <v>0.67187110000000005</v>
      </c>
      <c r="E934">
        <v>215</v>
      </c>
      <c r="F934">
        <v>215</v>
      </c>
    </row>
    <row r="935" spans="1:6" x14ac:dyDescent="0.3">
      <c r="A935">
        <v>0</v>
      </c>
      <c r="B935">
        <v>0.09</v>
      </c>
      <c r="C935">
        <v>0.87621939999999998</v>
      </c>
      <c r="D935">
        <v>0.89332900000000004</v>
      </c>
      <c r="E935">
        <v>213</v>
      </c>
      <c r="F935">
        <v>213</v>
      </c>
    </row>
    <row r="936" spans="1:6" x14ac:dyDescent="0.3">
      <c r="A936">
        <v>0</v>
      </c>
      <c r="B936">
        <v>0.09</v>
      </c>
      <c r="C936">
        <v>0.58073200000000003</v>
      </c>
      <c r="D936">
        <v>0.61085529999999999</v>
      </c>
      <c r="E936">
        <v>223</v>
      </c>
      <c r="F936">
        <v>223</v>
      </c>
    </row>
    <row r="937" spans="1:6" x14ac:dyDescent="0.3">
      <c r="A937">
        <v>0</v>
      </c>
      <c r="B937">
        <v>0.09</v>
      </c>
      <c r="C937">
        <v>0.69388930000000004</v>
      </c>
      <c r="D937">
        <v>0.69927989999999995</v>
      </c>
      <c r="E937">
        <v>223</v>
      </c>
      <c r="F937">
        <v>223</v>
      </c>
    </row>
    <row r="938" spans="1:6" x14ac:dyDescent="0.3">
      <c r="A938">
        <v>0</v>
      </c>
      <c r="B938">
        <v>0.09</v>
      </c>
      <c r="C938">
        <v>0.79974190000000001</v>
      </c>
      <c r="D938">
        <v>0.77284370000000002</v>
      </c>
      <c r="E938">
        <v>233</v>
      </c>
      <c r="F938">
        <v>233</v>
      </c>
    </row>
    <row r="939" spans="1:6" x14ac:dyDescent="0.3">
      <c r="A939">
        <v>0</v>
      </c>
      <c r="B939">
        <v>0.09</v>
      </c>
      <c r="C939">
        <v>0.69185399999999997</v>
      </c>
      <c r="D939">
        <v>0.68120259999999999</v>
      </c>
      <c r="E939">
        <v>217</v>
      </c>
      <c r="F939">
        <v>217</v>
      </c>
    </row>
    <row r="940" spans="1:6" x14ac:dyDescent="0.3">
      <c r="A940">
        <v>0</v>
      </c>
      <c r="B940">
        <v>0.09</v>
      </c>
      <c r="C940">
        <v>0.84106320000000001</v>
      </c>
      <c r="D940">
        <v>0.82911469999999998</v>
      </c>
      <c r="E940">
        <v>227</v>
      </c>
      <c r="F940">
        <v>227</v>
      </c>
    </row>
    <row r="941" spans="1:6" x14ac:dyDescent="0.3">
      <c r="A941">
        <v>0</v>
      </c>
      <c r="B941">
        <v>0.09</v>
      </c>
      <c r="C941">
        <v>0.80133259999999995</v>
      </c>
      <c r="D941">
        <v>0.74798719999999996</v>
      </c>
      <c r="E941">
        <v>221</v>
      </c>
      <c r="F941">
        <v>221</v>
      </c>
    </row>
    <row r="942" spans="1:6" x14ac:dyDescent="0.3">
      <c r="A942">
        <v>0</v>
      </c>
      <c r="B942">
        <v>0.09</v>
      </c>
      <c r="C942">
        <v>1.0396874</v>
      </c>
      <c r="D942">
        <v>1.0489666</v>
      </c>
      <c r="E942">
        <v>219</v>
      </c>
      <c r="F942">
        <v>219</v>
      </c>
    </row>
    <row r="943" spans="1:6" x14ac:dyDescent="0.3">
      <c r="A943">
        <v>0</v>
      </c>
      <c r="B943">
        <v>0.09</v>
      </c>
      <c r="C943">
        <v>0.98168</v>
      </c>
      <c r="D943">
        <v>0.97877460000000005</v>
      </c>
      <c r="E943">
        <v>239</v>
      </c>
      <c r="F943">
        <v>239</v>
      </c>
    </row>
    <row r="944" spans="1:6" x14ac:dyDescent="0.3">
      <c r="A944">
        <v>0</v>
      </c>
      <c r="B944">
        <v>0.09</v>
      </c>
      <c r="C944">
        <v>0.98216590000000004</v>
      </c>
      <c r="D944">
        <v>0.97848420000000003</v>
      </c>
      <c r="E944">
        <v>225</v>
      </c>
      <c r="F944">
        <v>225</v>
      </c>
    </row>
    <row r="945" spans="1:6" x14ac:dyDescent="0.3">
      <c r="A945">
        <v>0</v>
      </c>
      <c r="B945">
        <v>0.09</v>
      </c>
      <c r="C945">
        <v>0.90791359999999999</v>
      </c>
      <c r="D945">
        <v>0.88250050000000002</v>
      </c>
      <c r="E945">
        <v>231</v>
      </c>
      <c r="F945">
        <v>231</v>
      </c>
    </row>
    <row r="946" spans="1:6" x14ac:dyDescent="0.3">
      <c r="A946">
        <v>0</v>
      </c>
      <c r="B946">
        <v>0.09</v>
      </c>
      <c r="C946">
        <v>0.83314750000000004</v>
      </c>
      <c r="D946">
        <v>0.83593450000000002</v>
      </c>
      <c r="E946">
        <v>221</v>
      </c>
      <c r="F946">
        <v>221</v>
      </c>
    </row>
    <row r="947" spans="1:6" x14ac:dyDescent="0.3">
      <c r="A947">
        <v>0</v>
      </c>
      <c r="B947">
        <v>0.09</v>
      </c>
      <c r="C947">
        <v>0.55487189999999997</v>
      </c>
      <c r="D947">
        <v>0.50891470000000005</v>
      </c>
      <c r="E947">
        <v>217</v>
      </c>
      <c r="F947">
        <v>217</v>
      </c>
    </row>
    <row r="948" spans="1:6" x14ac:dyDescent="0.3">
      <c r="A948">
        <v>0</v>
      </c>
      <c r="B948">
        <v>0.09</v>
      </c>
      <c r="C948">
        <v>1.0237491000000001</v>
      </c>
      <c r="D948">
        <v>1.0364784</v>
      </c>
      <c r="E948">
        <v>219</v>
      </c>
      <c r="F948">
        <v>219</v>
      </c>
    </row>
    <row r="949" spans="1:6" x14ac:dyDescent="0.3">
      <c r="A949">
        <v>0</v>
      </c>
      <c r="B949">
        <v>0.09</v>
      </c>
      <c r="C949">
        <v>0.68289460000000002</v>
      </c>
      <c r="D949">
        <v>0.71476410000000001</v>
      </c>
      <c r="E949">
        <v>217</v>
      </c>
      <c r="F949">
        <v>217</v>
      </c>
    </row>
    <row r="950" spans="1:6" x14ac:dyDescent="0.3">
      <c r="A950">
        <v>0</v>
      </c>
      <c r="B950">
        <v>0.09</v>
      </c>
      <c r="C950">
        <v>0.67567219999999995</v>
      </c>
      <c r="D950">
        <v>0.66716350000000002</v>
      </c>
      <c r="E950">
        <v>217</v>
      </c>
      <c r="F950">
        <v>217</v>
      </c>
    </row>
    <row r="951" spans="1:6" x14ac:dyDescent="0.3">
      <c r="A951">
        <v>0</v>
      </c>
      <c r="B951">
        <v>0.09</v>
      </c>
      <c r="C951">
        <v>0.8655872</v>
      </c>
      <c r="D951">
        <v>0.85480469999999997</v>
      </c>
      <c r="E951">
        <v>217</v>
      </c>
      <c r="F951">
        <v>217</v>
      </c>
    </row>
    <row r="952" spans="1:6" x14ac:dyDescent="0.3">
      <c r="A952">
        <v>0</v>
      </c>
      <c r="B952">
        <v>0.09</v>
      </c>
      <c r="C952">
        <v>0.51096319999999995</v>
      </c>
      <c r="D952">
        <v>0.53234820000000005</v>
      </c>
      <c r="E952">
        <v>243</v>
      </c>
      <c r="F952">
        <v>243</v>
      </c>
    </row>
    <row r="953" spans="1:6" x14ac:dyDescent="0.3">
      <c r="A953">
        <v>0</v>
      </c>
      <c r="B953">
        <v>0.09</v>
      </c>
      <c r="C953">
        <v>1.3153798000000001</v>
      </c>
      <c r="D953">
        <v>1.3082225999999999</v>
      </c>
      <c r="E953">
        <v>215</v>
      </c>
      <c r="F953">
        <v>215</v>
      </c>
    </row>
    <row r="954" spans="1:6" x14ac:dyDescent="0.3">
      <c r="A954">
        <v>0</v>
      </c>
      <c r="B954">
        <v>0.09</v>
      </c>
      <c r="C954">
        <v>1.2772574999999999</v>
      </c>
      <c r="D954">
        <v>1.3334485</v>
      </c>
      <c r="E954">
        <v>227</v>
      </c>
      <c r="F954">
        <v>227</v>
      </c>
    </row>
    <row r="955" spans="1:6" x14ac:dyDescent="0.3">
      <c r="A955">
        <v>0</v>
      </c>
      <c r="B955">
        <v>0.09</v>
      </c>
      <c r="C955">
        <v>0.9011844</v>
      </c>
      <c r="D955">
        <v>0.91529269999999996</v>
      </c>
      <c r="E955">
        <v>237</v>
      </c>
      <c r="F955">
        <v>237</v>
      </c>
    </row>
    <row r="956" spans="1:6" x14ac:dyDescent="0.3">
      <c r="A956">
        <v>0</v>
      </c>
      <c r="B956">
        <v>0.09</v>
      </c>
      <c r="C956">
        <v>1.0688495</v>
      </c>
      <c r="D956">
        <v>1.0743494</v>
      </c>
      <c r="E956">
        <v>243</v>
      </c>
      <c r="F956">
        <v>243</v>
      </c>
    </row>
    <row r="957" spans="1:6" x14ac:dyDescent="0.3">
      <c r="A957">
        <v>0</v>
      </c>
      <c r="B957">
        <v>0.09</v>
      </c>
      <c r="C957">
        <v>0.56647740000000002</v>
      </c>
      <c r="D957">
        <v>0.58281930000000004</v>
      </c>
      <c r="E957">
        <v>239</v>
      </c>
      <c r="F957">
        <v>239</v>
      </c>
    </row>
    <row r="958" spans="1:6" x14ac:dyDescent="0.3">
      <c r="A958">
        <v>0</v>
      </c>
      <c r="B958">
        <v>0.09</v>
      </c>
      <c r="C958">
        <v>0.96868690000000002</v>
      </c>
      <c r="D958">
        <v>0.94999359999999999</v>
      </c>
      <c r="E958">
        <v>235</v>
      </c>
      <c r="F958">
        <v>235</v>
      </c>
    </row>
    <row r="959" spans="1:6" x14ac:dyDescent="0.3">
      <c r="A959">
        <v>0</v>
      </c>
      <c r="B959">
        <v>0.09</v>
      </c>
      <c r="C959">
        <v>0.93618900000000005</v>
      </c>
      <c r="D959">
        <v>0.91716070000000005</v>
      </c>
      <c r="E959">
        <v>215</v>
      </c>
      <c r="F959">
        <v>215</v>
      </c>
    </row>
    <row r="960" spans="1:6" x14ac:dyDescent="0.3">
      <c r="A960">
        <v>0</v>
      </c>
      <c r="B960">
        <v>0.09</v>
      </c>
      <c r="C960">
        <v>1.1366582999999999</v>
      </c>
      <c r="D960">
        <v>1.1225901</v>
      </c>
      <c r="E960">
        <v>211</v>
      </c>
      <c r="F960">
        <v>211</v>
      </c>
    </row>
    <row r="961" spans="1:6" x14ac:dyDescent="0.3">
      <c r="A961">
        <v>0</v>
      </c>
      <c r="B961">
        <v>0.09</v>
      </c>
      <c r="C961">
        <v>0.97823280000000001</v>
      </c>
      <c r="D961">
        <v>0.9462412</v>
      </c>
      <c r="E961">
        <v>217</v>
      </c>
      <c r="F961">
        <v>217</v>
      </c>
    </row>
    <row r="962" spans="1:6" x14ac:dyDescent="0.3">
      <c r="A962">
        <v>0</v>
      </c>
      <c r="B962">
        <v>0.09</v>
      </c>
      <c r="C962">
        <v>0.54633290000000001</v>
      </c>
      <c r="D962">
        <v>0.52898069999999997</v>
      </c>
      <c r="E962">
        <v>213</v>
      </c>
      <c r="F962">
        <v>213</v>
      </c>
    </row>
    <row r="963" spans="1:6" x14ac:dyDescent="0.3">
      <c r="A963">
        <v>0</v>
      </c>
      <c r="B963">
        <v>0.09</v>
      </c>
      <c r="C963">
        <v>0.65151899999999996</v>
      </c>
      <c r="D963">
        <v>0.65754860000000004</v>
      </c>
      <c r="E963">
        <v>223</v>
      </c>
      <c r="F963">
        <v>223</v>
      </c>
    </row>
    <row r="964" spans="1:6" x14ac:dyDescent="0.3">
      <c r="A964">
        <v>0</v>
      </c>
      <c r="B964">
        <v>0.09</v>
      </c>
      <c r="C964">
        <v>1.1138243999999999</v>
      </c>
      <c r="D964">
        <v>1.1183997000000001</v>
      </c>
      <c r="E964">
        <v>221</v>
      </c>
      <c r="F964">
        <v>221</v>
      </c>
    </row>
    <row r="965" spans="1:6" x14ac:dyDescent="0.3">
      <c r="A965">
        <v>0</v>
      </c>
      <c r="B965">
        <v>0.09</v>
      </c>
      <c r="C965">
        <v>0.96282730000000005</v>
      </c>
      <c r="D965">
        <v>1.0083424000000001</v>
      </c>
      <c r="E965">
        <v>223</v>
      </c>
      <c r="F965">
        <v>223</v>
      </c>
    </row>
    <row r="966" spans="1:6" x14ac:dyDescent="0.3">
      <c r="A966">
        <v>0</v>
      </c>
      <c r="B966">
        <v>0.09</v>
      </c>
      <c r="C966">
        <v>0.91064560000000006</v>
      </c>
      <c r="D966">
        <v>0.98973310000000003</v>
      </c>
      <c r="E966">
        <v>223</v>
      </c>
      <c r="F966">
        <v>223</v>
      </c>
    </row>
    <row r="967" spans="1:6" x14ac:dyDescent="0.3">
      <c r="A967">
        <v>0</v>
      </c>
      <c r="B967">
        <v>0.09</v>
      </c>
      <c r="C967">
        <v>0.81991689999999995</v>
      </c>
      <c r="D967">
        <v>0.78461570000000003</v>
      </c>
      <c r="E967">
        <v>231</v>
      </c>
      <c r="F967">
        <v>231</v>
      </c>
    </row>
    <row r="968" spans="1:6" x14ac:dyDescent="0.3">
      <c r="A968">
        <v>0</v>
      </c>
      <c r="B968">
        <v>0.09</v>
      </c>
      <c r="C968">
        <v>0.63822020000000002</v>
      </c>
      <c r="D968">
        <v>0.58992750000000005</v>
      </c>
      <c r="E968">
        <v>217</v>
      </c>
      <c r="F968">
        <v>217</v>
      </c>
    </row>
    <row r="969" spans="1:6" x14ac:dyDescent="0.3">
      <c r="A969">
        <v>0</v>
      </c>
      <c r="B969">
        <v>0.09</v>
      </c>
      <c r="C969">
        <v>0.67658019999999996</v>
      </c>
      <c r="D969">
        <v>0.67708080000000004</v>
      </c>
      <c r="E969">
        <v>207</v>
      </c>
      <c r="F969">
        <v>207</v>
      </c>
    </row>
    <row r="970" spans="1:6" x14ac:dyDescent="0.3">
      <c r="A970">
        <v>0</v>
      </c>
      <c r="B970">
        <v>0.09</v>
      </c>
      <c r="C970">
        <v>0.99714930000000002</v>
      </c>
      <c r="D970">
        <v>1.0307409999999999</v>
      </c>
      <c r="E970">
        <v>225</v>
      </c>
      <c r="F970">
        <v>225</v>
      </c>
    </row>
    <row r="971" spans="1:6" x14ac:dyDescent="0.3">
      <c r="A971">
        <v>0</v>
      </c>
      <c r="B971">
        <v>0.09</v>
      </c>
      <c r="C971">
        <v>0.50608660000000005</v>
      </c>
      <c r="D971">
        <v>0.55885320000000005</v>
      </c>
      <c r="E971">
        <v>225</v>
      </c>
      <c r="F971">
        <v>225</v>
      </c>
    </row>
    <row r="972" spans="1:6" x14ac:dyDescent="0.3">
      <c r="A972">
        <v>0</v>
      </c>
      <c r="B972">
        <v>0.09</v>
      </c>
      <c r="C972">
        <v>0.87285460000000004</v>
      </c>
      <c r="D972">
        <v>0.90180709999999997</v>
      </c>
      <c r="E972">
        <v>219</v>
      </c>
      <c r="F972">
        <v>219</v>
      </c>
    </row>
    <row r="973" spans="1:6" x14ac:dyDescent="0.3">
      <c r="A973">
        <v>0</v>
      </c>
      <c r="B973">
        <v>0.09</v>
      </c>
      <c r="C973">
        <v>0.73311420000000005</v>
      </c>
      <c r="D973">
        <v>0.75681560000000003</v>
      </c>
      <c r="E973">
        <v>219</v>
      </c>
      <c r="F973">
        <v>219</v>
      </c>
    </row>
    <row r="974" spans="1:6" x14ac:dyDescent="0.3">
      <c r="A974">
        <v>0</v>
      </c>
      <c r="B974">
        <v>0.09</v>
      </c>
      <c r="C974">
        <v>0.77329890000000001</v>
      </c>
      <c r="D974">
        <v>0.79219010000000001</v>
      </c>
      <c r="E974">
        <v>217</v>
      </c>
      <c r="F974">
        <v>217</v>
      </c>
    </row>
    <row r="975" spans="1:6" x14ac:dyDescent="0.3">
      <c r="A975">
        <v>0</v>
      </c>
      <c r="B975">
        <v>0.09</v>
      </c>
      <c r="C975">
        <v>0.71001579999999997</v>
      </c>
      <c r="D975">
        <v>0.73160979999999998</v>
      </c>
      <c r="E975">
        <v>219</v>
      </c>
      <c r="F975">
        <v>219</v>
      </c>
    </row>
    <row r="976" spans="1:6" x14ac:dyDescent="0.3">
      <c r="A976">
        <v>0</v>
      </c>
      <c r="B976">
        <v>0.09</v>
      </c>
      <c r="C976">
        <v>0.92176579999999997</v>
      </c>
      <c r="D976">
        <v>0.97278880000000001</v>
      </c>
      <c r="E976">
        <v>233</v>
      </c>
      <c r="F976">
        <v>233</v>
      </c>
    </row>
    <row r="977" spans="1:6" x14ac:dyDescent="0.3">
      <c r="A977">
        <v>0</v>
      </c>
      <c r="B977">
        <v>0.09</v>
      </c>
      <c r="C977">
        <v>0.7218234</v>
      </c>
      <c r="D977">
        <v>0.69092900000000002</v>
      </c>
      <c r="E977">
        <v>221</v>
      </c>
      <c r="F977">
        <v>221</v>
      </c>
    </row>
    <row r="978" spans="1:6" x14ac:dyDescent="0.3">
      <c r="A978">
        <v>0</v>
      </c>
      <c r="B978">
        <v>0.09</v>
      </c>
      <c r="C978">
        <v>1.0283465000000001</v>
      </c>
      <c r="D978">
        <v>1.0307668999999999</v>
      </c>
      <c r="E978">
        <v>223</v>
      </c>
      <c r="F978">
        <v>223</v>
      </c>
    </row>
    <row r="979" spans="1:6" x14ac:dyDescent="0.3">
      <c r="A979">
        <v>0</v>
      </c>
      <c r="B979">
        <v>0.09</v>
      </c>
      <c r="C979">
        <v>0.71802060000000001</v>
      </c>
      <c r="D979">
        <v>0.73715759999999997</v>
      </c>
      <c r="E979">
        <v>225</v>
      </c>
      <c r="F979">
        <v>225</v>
      </c>
    </row>
    <row r="980" spans="1:6" x14ac:dyDescent="0.3">
      <c r="A980">
        <v>0</v>
      </c>
      <c r="B980">
        <v>0.09</v>
      </c>
      <c r="C980">
        <v>0.91928449999999995</v>
      </c>
      <c r="D980">
        <v>0.92472889999999996</v>
      </c>
      <c r="E980">
        <v>219</v>
      </c>
      <c r="F980">
        <v>219</v>
      </c>
    </row>
    <row r="981" spans="1:6" x14ac:dyDescent="0.3">
      <c r="A981">
        <v>0</v>
      </c>
      <c r="B981">
        <v>0.09</v>
      </c>
      <c r="C981">
        <v>1.0771903</v>
      </c>
      <c r="D981">
        <v>1.0743977</v>
      </c>
      <c r="E981">
        <v>225</v>
      </c>
      <c r="F981">
        <v>225</v>
      </c>
    </row>
    <row r="982" spans="1:6" x14ac:dyDescent="0.3">
      <c r="A982">
        <v>0</v>
      </c>
      <c r="B982">
        <v>0.09</v>
      </c>
      <c r="C982">
        <v>1.5306286</v>
      </c>
      <c r="D982">
        <v>1.4911241</v>
      </c>
      <c r="E982">
        <v>219</v>
      </c>
      <c r="F982">
        <v>219</v>
      </c>
    </row>
    <row r="983" spans="1:6" x14ac:dyDescent="0.3">
      <c r="A983">
        <v>0</v>
      </c>
      <c r="B983">
        <v>0.09</v>
      </c>
      <c r="C983">
        <v>1.2051185</v>
      </c>
      <c r="D983">
        <v>1.194369</v>
      </c>
      <c r="E983">
        <v>231</v>
      </c>
      <c r="F983">
        <v>231</v>
      </c>
    </row>
    <row r="984" spans="1:6" x14ac:dyDescent="0.3">
      <c r="A984">
        <v>0</v>
      </c>
      <c r="B984">
        <v>0.09</v>
      </c>
      <c r="C984">
        <v>0.7602913</v>
      </c>
      <c r="D984">
        <v>0.7624187</v>
      </c>
      <c r="E984">
        <v>215</v>
      </c>
      <c r="F984">
        <v>215</v>
      </c>
    </row>
    <row r="985" spans="1:6" x14ac:dyDescent="0.3">
      <c r="A985">
        <v>0</v>
      </c>
      <c r="B985">
        <v>0.09</v>
      </c>
      <c r="C985">
        <v>0.755135</v>
      </c>
      <c r="D985">
        <v>0.77823779999999998</v>
      </c>
      <c r="E985">
        <v>225</v>
      </c>
      <c r="F985">
        <v>225</v>
      </c>
    </row>
    <row r="986" spans="1:6" x14ac:dyDescent="0.3">
      <c r="A986">
        <v>0</v>
      </c>
      <c r="B986">
        <v>0.09</v>
      </c>
      <c r="C986">
        <v>0.82075699999999996</v>
      </c>
      <c r="D986">
        <v>0.85116550000000002</v>
      </c>
      <c r="E986">
        <v>231</v>
      </c>
      <c r="F986">
        <v>231</v>
      </c>
    </row>
    <row r="987" spans="1:6" x14ac:dyDescent="0.3">
      <c r="A987">
        <v>0</v>
      </c>
      <c r="B987">
        <v>0.09</v>
      </c>
      <c r="C987">
        <v>0.88237670000000001</v>
      </c>
      <c r="D987">
        <v>0.89520160000000004</v>
      </c>
      <c r="E987">
        <v>227</v>
      </c>
      <c r="F987">
        <v>227</v>
      </c>
    </row>
    <row r="988" spans="1:6" x14ac:dyDescent="0.3">
      <c r="A988">
        <v>0</v>
      </c>
      <c r="B988">
        <v>0.09</v>
      </c>
      <c r="C988">
        <v>0.84610580000000002</v>
      </c>
      <c r="D988">
        <v>0.76196529999999996</v>
      </c>
      <c r="E988">
        <v>225</v>
      </c>
      <c r="F988">
        <v>225</v>
      </c>
    </row>
    <row r="989" spans="1:6" x14ac:dyDescent="0.3">
      <c r="A989">
        <v>0</v>
      </c>
      <c r="B989">
        <v>0.09</v>
      </c>
      <c r="C989">
        <v>1.1351072</v>
      </c>
      <c r="D989">
        <v>1.0780118999999999</v>
      </c>
      <c r="E989">
        <v>225</v>
      </c>
      <c r="F989">
        <v>225</v>
      </c>
    </row>
    <row r="990" spans="1:6" x14ac:dyDescent="0.3">
      <c r="A990">
        <v>0</v>
      </c>
      <c r="B990">
        <v>0.09</v>
      </c>
      <c r="C990">
        <v>0.57171260000000002</v>
      </c>
      <c r="D990">
        <v>0.49771019999999999</v>
      </c>
      <c r="E990">
        <v>225</v>
      </c>
      <c r="F990">
        <v>225</v>
      </c>
    </row>
    <row r="991" spans="1:6" x14ac:dyDescent="0.3">
      <c r="A991">
        <v>0</v>
      </c>
      <c r="B991">
        <v>0.09</v>
      </c>
      <c r="C991">
        <v>0.68282929999999997</v>
      </c>
      <c r="D991">
        <v>0.64858749999999998</v>
      </c>
      <c r="E991">
        <v>241</v>
      </c>
      <c r="F991">
        <v>241</v>
      </c>
    </row>
    <row r="992" spans="1:6" x14ac:dyDescent="0.3">
      <c r="A992">
        <v>0</v>
      </c>
      <c r="B992">
        <v>0.09</v>
      </c>
      <c r="C992">
        <v>0.77172390000000002</v>
      </c>
      <c r="D992">
        <v>0.78587249999999997</v>
      </c>
      <c r="E992">
        <v>211</v>
      </c>
      <c r="F992">
        <v>211</v>
      </c>
    </row>
    <row r="993" spans="1:6" x14ac:dyDescent="0.3">
      <c r="A993">
        <v>0</v>
      </c>
      <c r="B993">
        <v>0.09</v>
      </c>
      <c r="C993">
        <v>0.88031919999999997</v>
      </c>
      <c r="D993">
        <v>0.83425050000000001</v>
      </c>
      <c r="E993">
        <v>217</v>
      </c>
      <c r="F993">
        <v>217</v>
      </c>
    </row>
    <row r="994" spans="1:6" x14ac:dyDescent="0.3">
      <c r="A994">
        <v>0</v>
      </c>
      <c r="B994">
        <v>0.09</v>
      </c>
      <c r="C994">
        <v>0.95384049999999998</v>
      </c>
      <c r="D994">
        <v>0.97051920000000003</v>
      </c>
      <c r="E994">
        <v>229</v>
      </c>
      <c r="F994">
        <v>229</v>
      </c>
    </row>
    <row r="995" spans="1:6" x14ac:dyDescent="0.3">
      <c r="A995">
        <v>0</v>
      </c>
      <c r="B995">
        <v>0.09</v>
      </c>
      <c r="C995">
        <v>0.74944</v>
      </c>
      <c r="D995">
        <v>0.72372760000000003</v>
      </c>
      <c r="E995">
        <v>223</v>
      </c>
      <c r="F995">
        <v>223</v>
      </c>
    </row>
    <row r="996" spans="1:6" x14ac:dyDescent="0.3">
      <c r="A996">
        <v>0</v>
      </c>
      <c r="B996">
        <v>0.09</v>
      </c>
      <c r="C996">
        <v>0.91405420000000004</v>
      </c>
      <c r="D996">
        <v>0.89501149999999996</v>
      </c>
      <c r="E996">
        <v>237</v>
      </c>
      <c r="F996">
        <v>237</v>
      </c>
    </row>
    <row r="997" spans="1:6" x14ac:dyDescent="0.3">
      <c r="A997">
        <v>0</v>
      </c>
      <c r="B997">
        <v>0.09</v>
      </c>
      <c r="C997">
        <v>0.76207029999999998</v>
      </c>
      <c r="D997">
        <v>0.77106010000000003</v>
      </c>
      <c r="E997">
        <v>215</v>
      </c>
      <c r="F997">
        <v>215</v>
      </c>
    </row>
    <row r="998" spans="1:6" x14ac:dyDescent="0.3">
      <c r="A998">
        <v>0</v>
      </c>
      <c r="B998">
        <v>0.09</v>
      </c>
      <c r="C998">
        <v>0.669929</v>
      </c>
      <c r="D998">
        <v>0.64843439999999997</v>
      </c>
      <c r="E998">
        <v>219</v>
      </c>
      <c r="F998">
        <v>219</v>
      </c>
    </row>
    <row r="999" spans="1:6" x14ac:dyDescent="0.3">
      <c r="A999">
        <v>0</v>
      </c>
      <c r="B999">
        <v>0.09</v>
      </c>
      <c r="C999">
        <v>1.2683591000000001</v>
      </c>
      <c r="D999">
        <v>1.2623536</v>
      </c>
      <c r="E999">
        <v>225</v>
      </c>
      <c r="F999">
        <v>225</v>
      </c>
    </row>
    <row r="1000" spans="1:6" x14ac:dyDescent="0.3">
      <c r="A1000">
        <v>0</v>
      </c>
      <c r="B1000">
        <v>0.09</v>
      </c>
      <c r="C1000">
        <v>1.0565613</v>
      </c>
      <c r="D1000">
        <v>1.1136482000000001</v>
      </c>
      <c r="E1000">
        <v>235</v>
      </c>
      <c r="F1000">
        <v>235</v>
      </c>
    </row>
    <row r="1001" spans="1:6" x14ac:dyDescent="0.3">
      <c r="A1001">
        <v>0</v>
      </c>
      <c r="B1001">
        <v>0.09</v>
      </c>
      <c r="C1001">
        <v>0.89491039999999999</v>
      </c>
      <c r="D1001">
        <v>0.91286230000000002</v>
      </c>
      <c r="E1001">
        <v>245</v>
      </c>
      <c r="F1001">
        <v>245</v>
      </c>
    </row>
    <row r="1002" spans="1:6" x14ac:dyDescent="0.3">
      <c r="A1002">
        <v>0</v>
      </c>
      <c r="B1002">
        <v>0.1</v>
      </c>
      <c r="C1002">
        <v>0.93262060000000002</v>
      </c>
      <c r="D1002">
        <v>0.99011729999999998</v>
      </c>
      <c r="E1002">
        <v>233</v>
      </c>
      <c r="F1002">
        <v>233</v>
      </c>
    </row>
    <row r="1003" spans="1:6" x14ac:dyDescent="0.3">
      <c r="A1003">
        <v>0</v>
      </c>
      <c r="B1003">
        <v>0.1</v>
      </c>
      <c r="C1003">
        <v>0.77510869999999998</v>
      </c>
      <c r="D1003">
        <v>0.75700889999999998</v>
      </c>
      <c r="E1003">
        <v>217</v>
      </c>
      <c r="F1003">
        <v>217</v>
      </c>
    </row>
    <row r="1004" spans="1:6" x14ac:dyDescent="0.3">
      <c r="A1004">
        <v>0</v>
      </c>
      <c r="B1004">
        <v>0.1</v>
      </c>
      <c r="C1004">
        <v>1.2182229</v>
      </c>
      <c r="D1004">
        <v>1.1738522</v>
      </c>
      <c r="E1004">
        <v>221</v>
      </c>
      <c r="F1004">
        <v>221</v>
      </c>
    </row>
    <row r="1005" spans="1:6" x14ac:dyDescent="0.3">
      <c r="A1005">
        <v>0</v>
      </c>
      <c r="B1005">
        <v>0.1</v>
      </c>
      <c r="C1005">
        <v>0.55356720000000004</v>
      </c>
      <c r="D1005">
        <v>0.57330289999999995</v>
      </c>
      <c r="E1005">
        <v>227</v>
      </c>
      <c r="F1005">
        <v>227</v>
      </c>
    </row>
    <row r="1006" spans="1:6" x14ac:dyDescent="0.3">
      <c r="A1006">
        <v>0</v>
      </c>
      <c r="B1006">
        <v>0.1</v>
      </c>
      <c r="C1006">
        <v>0.98758840000000003</v>
      </c>
      <c r="D1006">
        <v>0.98872950000000004</v>
      </c>
      <c r="E1006">
        <v>219</v>
      </c>
      <c r="F1006">
        <v>219</v>
      </c>
    </row>
    <row r="1007" spans="1:6" x14ac:dyDescent="0.3">
      <c r="A1007">
        <v>0</v>
      </c>
      <c r="B1007">
        <v>0.1</v>
      </c>
      <c r="C1007">
        <v>0.94790779999999997</v>
      </c>
      <c r="D1007">
        <v>0.94491990000000003</v>
      </c>
      <c r="E1007">
        <v>211</v>
      </c>
      <c r="F1007">
        <v>211</v>
      </c>
    </row>
    <row r="1008" spans="1:6" x14ac:dyDescent="0.3">
      <c r="A1008">
        <v>0</v>
      </c>
      <c r="B1008">
        <v>0.1</v>
      </c>
      <c r="C1008">
        <v>0.89722500000000005</v>
      </c>
      <c r="D1008">
        <v>0.88014720000000002</v>
      </c>
      <c r="E1008">
        <v>225</v>
      </c>
      <c r="F1008">
        <v>225</v>
      </c>
    </row>
    <row r="1009" spans="1:6" x14ac:dyDescent="0.3">
      <c r="A1009">
        <v>0</v>
      </c>
      <c r="B1009">
        <v>0.1</v>
      </c>
      <c r="C1009">
        <v>0.8424642</v>
      </c>
      <c r="D1009">
        <v>0.82559159999999998</v>
      </c>
      <c r="E1009">
        <v>215</v>
      </c>
      <c r="F1009">
        <v>215</v>
      </c>
    </row>
    <row r="1010" spans="1:6" x14ac:dyDescent="0.3">
      <c r="A1010">
        <v>0</v>
      </c>
      <c r="B1010">
        <v>0.1</v>
      </c>
      <c r="C1010">
        <v>0.76739880000000005</v>
      </c>
      <c r="D1010">
        <v>0.74419389999999996</v>
      </c>
      <c r="E1010">
        <v>217</v>
      </c>
      <c r="F1010">
        <v>217</v>
      </c>
    </row>
    <row r="1011" spans="1:6" x14ac:dyDescent="0.3">
      <c r="A1011">
        <v>0</v>
      </c>
      <c r="B1011">
        <v>0.1</v>
      </c>
      <c r="C1011">
        <v>0.84511570000000003</v>
      </c>
      <c r="D1011">
        <v>0.84764899999999999</v>
      </c>
      <c r="E1011">
        <v>223</v>
      </c>
      <c r="F1011">
        <v>223</v>
      </c>
    </row>
    <row r="1012" spans="1:6" x14ac:dyDescent="0.3">
      <c r="A1012">
        <v>0</v>
      </c>
      <c r="B1012">
        <v>0.1</v>
      </c>
      <c r="C1012">
        <v>1.0934832999999999</v>
      </c>
      <c r="D1012">
        <v>1.1328864000000001</v>
      </c>
      <c r="E1012">
        <v>215</v>
      </c>
      <c r="F1012">
        <v>215</v>
      </c>
    </row>
    <row r="1013" spans="1:6" x14ac:dyDescent="0.3">
      <c r="A1013">
        <v>0</v>
      </c>
      <c r="B1013">
        <v>0.1</v>
      </c>
      <c r="C1013">
        <v>0.82814730000000003</v>
      </c>
      <c r="D1013">
        <v>0.75685040000000003</v>
      </c>
      <c r="E1013">
        <v>237</v>
      </c>
      <c r="F1013">
        <v>237</v>
      </c>
    </row>
    <row r="1014" spans="1:6" x14ac:dyDescent="0.3">
      <c r="A1014">
        <v>0</v>
      </c>
      <c r="B1014">
        <v>0.1</v>
      </c>
      <c r="C1014">
        <v>1.0593986</v>
      </c>
      <c r="D1014">
        <v>1.007838</v>
      </c>
      <c r="E1014">
        <v>221</v>
      </c>
      <c r="F1014">
        <v>221</v>
      </c>
    </row>
    <row r="1015" spans="1:6" x14ac:dyDescent="0.3">
      <c r="A1015">
        <v>0</v>
      </c>
      <c r="B1015">
        <v>0.1</v>
      </c>
      <c r="C1015">
        <v>1.2600537999999999</v>
      </c>
      <c r="D1015">
        <v>1.2233259999999999</v>
      </c>
      <c r="E1015">
        <v>227</v>
      </c>
      <c r="F1015">
        <v>227</v>
      </c>
    </row>
    <row r="1016" spans="1:6" x14ac:dyDescent="0.3">
      <c r="A1016">
        <v>0</v>
      </c>
      <c r="B1016">
        <v>0.1</v>
      </c>
      <c r="C1016">
        <v>0.52619839999999996</v>
      </c>
      <c r="D1016">
        <v>0.57634050000000003</v>
      </c>
      <c r="E1016">
        <v>235</v>
      </c>
      <c r="F1016">
        <v>235</v>
      </c>
    </row>
    <row r="1017" spans="1:6" x14ac:dyDescent="0.3">
      <c r="A1017">
        <v>0</v>
      </c>
      <c r="B1017">
        <v>0.1</v>
      </c>
      <c r="C1017">
        <v>1.2373828</v>
      </c>
      <c r="D1017">
        <v>1.2168478</v>
      </c>
      <c r="E1017">
        <v>227</v>
      </c>
      <c r="F1017">
        <v>227</v>
      </c>
    </row>
    <row r="1018" spans="1:6" x14ac:dyDescent="0.3">
      <c r="A1018">
        <v>0</v>
      </c>
      <c r="B1018">
        <v>0.1</v>
      </c>
      <c r="C1018">
        <v>0.76250890000000004</v>
      </c>
      <c r="D1018">
        <v>0.77177450000000003</v>
      </c>
      <c r="E1018">
        <v>251</v>
      </c>
      <c r="F1018">
        <v>251</v>
      </c>
    </row>
    <row r="1019" spans="1:6" x14ac:dyDescent="0.3">
      <c r="A1019">
        <v>0</v>
      </c>
      <c r="B1019">
        <v>0.1</v>
      </c>
      <c r="C1019">
        <v>0.97475080000000003</v>
      </c>
      <c r="D1019">
        <v>0.96864220000000001</v>
      </c>
      <c r="E1019">
        <v>225</v>
      </c>
      <c r="F1019">
        <v>225</v>
      </c>
    </row>
    <row r="1020" spans="1:6" x14ac:dyDescent="0.3">
      <c r="A1020">
        <v>0</v>
      </c>
      <c r="B1020">
        <v>0.1</v>
      </c>
      <c r="C1020">
        <v>1.2220006999999999</v>
      </c>
      <c r="D1020">
        <v>1.1951874</v>
      </c>
      <c r="E1020">
        <v>225</v>
      </c>
      <c r="F1020">
        <v>225</v>
      </c>
    </row>
    <row r="1021" spans="1:6" x14ac:dyDescent="0.3">
      <c r="A1021">
        <v>0</v>
      </c>
      <c r="B1021">
        <v>0.1</v>
      </c>
      <c r="C1021">
        <v>0.83621829999999997</v>
      </c>
      <c r="D1021">
        <v>0.84416349999999996</v>
      </c>
      <c r="E1021">
        <v>237</v>
      </c>
      <c r="F1021">
        <v>237</v>
      </c>
    </row>
    <row r="1022" spans="1:6" x14ac:dyDescent="0.3">
      <c r="A1022">
        <v>0</v>
      </c>
      <c r="B1022">
        <v>0.1</v>
      </c>
      <c r="C1022">
        <v>0.77664089999999997</v>
      </c>
      <c r="D1022">
        <v>0.7421856</v>
      </c>
      <c r="E1022">
        <v>251</v>
      </c>
      <c r="F1022">
        <v>251</v>
      </c>
    </row>
    <row r="1023" spans="1:6" x14ac:dyDescent="0.3">
      <c r="A1023">
        <v>0</v>
      </c>
      <c r="B1023">
        <v>0.1</v>
      </c>
      <c r="C1023">
        <v>0.61549920000000002</v>
      </c>
      <c r="D1023">
        <v>0.60903439999999998</v>
      </c>
      <c r="E1023">
        <v>229</v>
      </c>
      <c r="F1023">
        <v>229</v>
      </c>
    </row>
    <row r="1024" spans="1:6" x14ac:dyDescent="0.3">
      <c r="A1024">
        <v>0</v>
      </c>
      <c r="B1024">
        <v>0.1</v>
      </c>
      <c r="C1024">
        <v>0.52152359999999998</v>
      </c>
      <c r="D1024">
        <v>0.51104419999999995</v>
      </c>
      <c r="E1024">
        <v>245</v>
      </c>
      <c r="F1024">
        <v>245</v>
      </c>
    </row>
    <row r="1025" spans="1:6" x14ac:dyDescent="0.3">
      <c r="A1025">
        <v>0</v>
      </c>
      <c r="B1025">
        <v>0.1</v>
      </c>
      <c r="C1025">
        <v>0.93986809999999998</v>
      </c>
      <c r="D1025">
        <v>0.91492189999999995</v>
      </c>
      <c r="E1025">
        <v>227</v>
      </c>
      <c r="F1025">
        <v>227</v>
      </c>
    </row>
    <row r="1026" spans="1:6" x14ac:dyDescent="0.3">
      <c r="A1026">
        <v>0</v>
      </c>
      <c r="B1026">
        <v>0.1</v>
      </c>
      <c r="C1026">
        <v>1.3225217</v>
      </c>
      <c r="D1026">
        <v>1.3323244999999999</v>
      </c>
      <c r="E1026">
        <v>237</v>
      </c>
      <c r="F1026">
        <v>237</v>
      </c>
    </row>
    <row r="1027" spans="1:6" x14ac:dyDescent="0.3">
      <c r="A1027">
        <v>0</v>
      </c>
      <c r="B1027">
        <v>0.1</v>
      </c>
      <c r="C1027">
        <v>1.0934558000000001</v>
      </c>
      <c r="D1027">
        <v>1.1348898999999999</v>
      </c>
      <c r="E1027">
        <v>237</v>
      </c>
      <c r="F1027">
        <v>237</v>
      </c>
    </row>
    <row r="1028" spans="1:6" x14ac:dyDescent="0.3">
      <c r="A1028">
        <v>0</v>
      </c>
      <c r="B1028">
        <v>0.1</v>
      </c>
      <c r="C1028">
        <v>0.98936679999999999</v>
      </c>
      <c r="D1028">
        <v>1.0062120999999999</v>
      </c>
      <c r="E1028">
        <v>233</v>
      </c>
      <c r="F1028">
        <v>233</v>
      </c>
    </row>
    <row r="1029" spans="1:6" x14ac:dyDescent="0.3">
      <c r="A1029">
        <v>0</v>
      </c>
      <c r="B1029">
        <v>0.1</v>
      </c>
      <c r="C1029">
        <v>1.0644070000000001</v>
      </c>
      <c r="D1029">
        <v>1.0735367</v>
      </c>
      <c r="E1029">
        <v>243</v>
      </c>
      <c r="F1029">
        <v>243</v>
      </c>
    </row>
    <row r="1030" spans="1:6" x14ac:dyDescent="0.3">
      <c r="A1030">
        <v>0</v>
      </c>
      <c r="B1030">
        <v>0.1</v>
      </c>
      <c r="C1030">
        <v>0.8030564</v>
      </c>
      <c r="D1030">
        <v>0.78256190000000003</v>
      </c>
      <c r="E1030">
        <v>219</v>
      </c>
      <c r="F1030">
        <v>219</v>
      </c>
    </row>
    <row r="1031" spans="1:6" x14ac:dyDescent="0.3">
      <c r="A1031">
        <v>0</v>
      </c>
      <c r="B1031">
        <v>0.1</v>
      </c>
      <c r="C1031">
        <v>0.8254416</v>
      </c>
      <c r="D1031">
        <v>0.80126299999999995</v>
      </c>
      <c r="E1031">
        <v>241</v>
      </c>
      <c r="F1031">
        <v>241</v>
      </c>
    </row>
    <row r="1032" spans="1:6" x14ac:dyDescent="0.3">
      <c r="A1032">
        <v>0</v>
      </c>
      <c r="B1032">
        <v>0.1</v>
      </c>
      <c r="C1032">
        <v>0.7443497</v>
      </c>
      <c r="D1032">
        <v>0.75415270000000001</v>
      </c>
      <c r="E1032">
        <v>219</v>
      </c>
      <c r="F1032">
        <v>219</v>
      </c>
    </row>
    <row r="1033" spans="1:6" x14ac:dyDescent="0.3">
      <c r="A1033">
        <v>0</v>
      </c>
      <c r="B1033">
        <v>0.1</v>
      </c>
      <c r="C1033">
        <v>1.2452874</v>
      </c>
      <c r="D1033">
        <v>1.2477339999999999</v>
      </c>
      <c r="E1033">
        <v>223</v>
      </c>
      <c r="F1033">
        <v>223</v>
      </c>
    </row>
    <row r="1034" spans="1:6" x14ac:dyDescent="0.3">
      <c r="A1034">
        <v>0</v>
      </c>
      <c r="B1034">
        <v>0.1</v>
      </c>
      <c r="C1034">
        <v>1.1837420999999999</v>
      </c>
      <c r="D1034">
        <v>1.1585772000000001</v>
      </c>
      <c r="E1034">
        <v>251</v>
      </c>
      <c r="F1034">
        <v>251</v>
      </c>
    </row>
    <row r="1035" spans="1:6" x14ac:dyDescent="0.3">
      <c r="A1035">
        <v>0</v>
      </c>
      <c r="B1035">
        <v>0.1</v>
      </c>
      <c r="C1035">
        <v>0.94036019999999998</v>
      </c>
      <c r="D1035">
        <v>0.99291059999999998</v>
      </c>
      <c r="E1035">
        <v>211</v>
      </c>
      <c r="F1035">
        <v>211</v>
      </c>
    </row>
    <row r="1036" spans="1:6" x14ac:dyDescent="0.3">
      <c r="A1036">
        <v>0</v>
      </c>
      <c r="B1036">
        <v>0.1</v>
      </c>
      <c r="C1036">
        <v>1.0182401000000001</v>
      </c>
      <c r="D1036">
        <v>0.98921499999999996</v>
      </c>
      <c r="E1036">
        <v>219</v>
      </c>
      <c r="F1036">
        <v>219</v>
      </c>
    </row>
    <row r="1037" spans="1:6" x14ac:dyDescent="0.3">
      <c r="A1037">
        <v>0</v>
      </c>
      <c r="B1037">
        <v>0.1</v>
      </c>
      <c r="C1037">
        <v>0.65046470000000001</v>
      </c>
      <c r="D1037">
        <v>0.63656040000000003</v>
      </c>
      <c r="E1037">
        <v>219</v>
      </c>
      <c r="F1037">
        <v>219</v>
      </c>
    </row>
    <row r="1038" spans="1:6" x14ac:dyDescent="0.3">
      <c r="A1038">
        <v>0</v>
      </c>
      <c r="B1038">
        <v>0.1</v>
      </c>
      <c r="C1038">
        <v>0.89481279999999996</v>
      </c>
      <c r="D1038">
        <v>0.9371796</v>
      </c>
      <c r="E1038">
        <v>231</v>
      </c>
      <c r="F1038">
        <v>231</v>
      </c>
    </row>
    <row r="1039" spans="1:6" x14ac:dyDescent="0.3">
      <c r="A1039">
        <v>0</v>
      </c>
      <c r="B1039">
        <v>0.1</v>
      </c>
      <c r="C1039">
        <v>0.75190210000000002</v>
      </c>
      <c r="D1039">
        <v>0.74649580000000004</v>
      </c>
      <c r="E1039">
        <v>215</v>
      </c>
      <c r="F1039">
        <v>215</v>
      </c>
    </row>
    <row r="1040" spans="1:6" x14ac:dyDescent="0.3">
      <c r="A1040">
        <v>0</v>
      </c>
      <c r="B1040">
        <v>0.1</v>
      </c>
      <c r="C1040">
        <v>0.55123080000000002</v>
      </c>
      <c r="D1040">
        <v>0.60463359999999999</v>
      </c>
      <c r="E1040">
        <v>225</v>
      </c>
      <c r="F1040">
        <v>225</v>
      </c>
    </row>
    <row r="1041" spans="1:6" x14ac:dyDescent="0.3">
      <c r="A1041">
        <v>0</v>
      </c>
      <c r="B1041">
        <v>0.1</v>
      </c>
      <c r="C1041">
        <v>0.57700410000000002</v>
      </c>
      <c r="D1041">
        <v>0.59133279999999999</v>
      </c>
      <c r="E1041">
        <v>225</v>
      </c>
      <c r="F1041">
        <v>225</v>
      </c>
    </row>
    <row r="1042" spans="1:6" x14ac:dyDescent="0.3">
      <c r="A1042">
        <v>0</v>
      </c>
      <c r="B1042">
        <v>0.1</v>
      </c>
      <c r="C1042">
        <v>1.1843908999999999</v>
      </c>
      <c r="D1042">
        <v>1.1781245</v>
      </c>
      <c r="E1042">
        <v>219</v>
      </c>
      <c r="F1042">
        <v>219</v>
      </c>
    </row>
    <row r="1043" spans="1:6" x14ac:dyDescent="0.3">
      <c r="A1043">
        <v>0</v>
      </c>
      <c r="B1043">
        <v>0.1</v>
      </c>
      <c r="C1043">
        <v>1.3346312</v>
      </c>
      <c r="D1043">
        <v>1.3180329</v>
      </c>
      <c r="E1043">
        <v>243</v>
      </c>
      <c r="F1043">
        <v>243</v>
      </c>
    </row>
    <row r="1044" spans="1:6" x14ac:dyDescent="0.3">
      <c r="A1044">
        <v>0</v>
      </c>
      <c r="B1044">
        <v>0.1</v>
      </c>
      <c r="C1044">
        <v>1.1580393</v>
      </c>
      <c r="D1044">
        <v>1.1262193</v>
      </c>
      <c r="E1044">
        <v>231</v>
      </c>
      <c r="F1044">
        <v>231</v>
      </c>
    </row>
    <row r="1045" spans="1:6" x14ac:dyDescent="0.3">
      <c r="A1045">
        <v>0</v>
      </c>
      <c r="B1045">
        <v>0.1</v>
      </c>
      <c r="C1045">
        <v>0.9885758</v>
      </c>
      <c r="D1045">
        <v>0.98880109999999999</v>
      </c>
      <c r="E1045">
        <v>211</v>
      </c>
      <c r="F1045">
        <v>211</v>
      </c>
    </row>
    <row r="1046" spans="1:6" x14ac:dyDescent="0.3">
      <c r="A1046">
        <v>0</v>
      </c>
      <c r="B1046">
        <v>0.1</v>
      </c>
      <c r="C1046">
        <v>0.57608820000000005</v>
      </c>
      <c r="D1046">
        <v>0.5734494</v>
      </c>
      <c r="E1046">
        <v>217</v>
      </c>
      <c r="F1046">
        <v>217</v>
      </c>
    </row>
    <row r="1047" spans="1:6" x14ac:dyDescent="0.3">
      <c r="A1047">
        <v>0</v>
      </c>
      <c r="B1047">
        <v>0.1</v>
      </c>
      <c r="C1047">
        <v>1.0679137999999999</v>
      </c>
      <c r="D1047">
        <v>1.0225668999999999</v>
      </c>
      <c r="E1047">
        <v>237</v>
      </c>
      <c r="F1047">
        <v>237</v>
      </c>
    </row>
    <row r="1048" spans="1:6" x14ac:dyDescent="0.3">
      <c r="A1048">
        <v>0</v>
      </c>
      <c r="B1048">
        <v>0.1</v>
      </c>
      <c r="C1048">
        <v>1.3542460000000001</v>
      </c>
      <c r="D1048">
        <v>1.4033553000000001</v>
      </c>
      <c r="E1048">
        <v>241</v>
      </c>
      <c r="F1048">
        <v>241</v>
      </c>
    </row>
    <row r="1049" spans="1:6" x14ac:dyDescent="0.3">
      <c r="A1049">
        <v>0</v>
      </c>
      <c r="B1049">
        <v>0.1</v>
      </c>
      <c r="C1049">
        <v>1.2886827999999999</v>
      </c>
      <c r="D1049">
        <v>1.3087689</v>
      </c>
      <c r="E1049">
        <v>227</v>
      </c>
      <c r="F1049">
        <v>227</v>
      </c>
    </row>
    <row r="1050" spans="1:6" x14ac:dyDescent="0.3">
      <c r="A1050">
        <v>0</v>
      </c>
      <c r="B1050">
        <v>0.1</v>
      </c>
      <c r="C1050">
        <v>0.91281210000000002</v>
      </c>
      <c r="D1050">
        <v>0.8886058</v>
      </c>
      <c r="E1050">
        <v>249</v>
      </c>
      <c r="F1050">
        <v>249</v>
      </c>
    </row>
    <row r="1051" spans="1:6" x14ac:dyDescent="0.3">
      <c r="A1051">
        <v>0</v>
      </c>
      <c r="B1051">
        <v>0.1</v>
      </c>
      <c r="C1051">
        <v>0.86593310000000001</v>
      </c>
      <c r="D1051">
        <v>0.82487460000000001</v>
      </c>
      <c r="E1051">
        <v>231</v>
      </c>
      <c r="F1051">
        <v>231</v>
      </c>
    </row>
    <row r="1052" spans="1:6" x14ac:dyDescent="0.3">
      <c r="A1052">
        <v>0</v>
      </c>
      <c r="B1052">
        <v>0.1</v>
      </c>
      <c r="C1052">
        <v>0.63636539999999997</v>
      </c>
      <c r="D1052">
        <v>0.64087249999999996</v>
      </c>
      <c r="E1052">
        <v>231</v>
      </c>
      <c r="F1052">
        <v>231</v>
      </c>
    </row>
    <row r="1053" spans="1:6" x14ac:dyDescent="0.3">
      <c r="A1053">
        <v>0</v>
      </c>
      <c r="B1053">
        <v>0.1</v>
      </c>
      <c r="C1053">
        <v>1.1125103999999999</v>
      </c>
      <c r="D1053">
        <v>1.1158363</v>
      </c>
      <c r="E1053">
        <v>221</v>
      </c>
      <c r="F1053">
        <v>221</v>
      </c>
    </row>
    <row r="1054" spans="1:6" x14ac:dyDescent="0.3">
      <c r="A1054">
        <v>0</v>
      </c>
      <c r="B1054">
        <v>0.1</v>
      </c>
      <c r="C1054">
        <v>0.64913600000000005</v>
      </c>
      <c r="D1054">
        <v>0.65211549999999996</v>
      </c>
      <c r="E1054">
        <v>225</v>
      </c>
      <c r="F1054">
        <v>225</v>
      </c>
    </row>
    <row r="1055" spans="1:6" x14ac:dyDescent="0.3">
      <c r="A1055">
        <v>0</v>
      </c>
      <c r="B1055">
        <v>0.1</v>
      </c>
      <c r="C1055">
        <v>1.0853269999999999</v>
      </c>
      <c r="D1055">
        <v>1.0678164000000001</v>
      </c>
      <c r="E1055">
        <v>233</v>
      </c>
      <c r="F1055">
        <v>233</v>
      </c>
    </row>
    <row r="1056" spans="1:6" x14ac:dyDescent="0.3">
      <c r="A1056">
        <v>0</v>
      </c>
      <c r="B1056">
        <v>0.1</v>
      </c>
      <c r="C1056">
        <v>0.80583260000000001</v>
      </c>
      <c r="D1056">
        <v>0.83343330000000004</v>
      </c>
      <c r="E1056">
        <v>221</v>
      </c>
      <c r="F1056">
        <v>221</v>
      </c>
    </row>
    <row r="1057" spans="1:6" x14ac:dyDescent="0.3">
      <c r="A1057">
        <v>0</v>
      </c>
      <c r="B1057">
        <v>0.1</v>
      </c>
      <c r="C1057">
        <v>0.9266103</v>
      </c>
      <c r="D1057">
        <v>0.94505790000000001</v>
      </c>
      <c r="E1057">
        <v>221</v>
      </c>
      <c r="F1057">
        <v>221</v>
      </c>
    </row>
    <row r="1058" spans="1:6" x14ac:dyDescent="0.3">
      <c r="A1058">
        <v>0</v>
      </c>
      <c r="B1058">
        <v>0.1</v>
      </c>
      <c r="C1058">
        <v>1.4354313999999999</v>
      </c>
      <c r="D1058">
        <v>1.3341501</v>
      </c>
      <c r="E1058">
        <v>233</v>
      </c>
      <c r="F1058">
        <v>233</v>
      </c>
    </row>
    <row r="1059" spans="1:6" x14ac:dyDescent="0.3">
      <c r="A1059">
        <v>0</v>
      </c>
      <c r="B1059">
        <v>0.1</v>
      </c>
      <c r="C1059">
        <v>0.76582459999999997</v>
      </c>
      <c r="D1059">
        <v>0.79173439999999995</v>
      </c>
      <c r="E1059">
        <v>227</v>
      </c>
      <c r="F1059">
        <v>227</v>
      </c>
    </row>
    <row r="1060" spans="1:6" x14ac:dyDescent="0.3">
      <c r="A1060">
        <v>0</v>
      </c>
      <c r="B1060">
        <v>0.1</v>
      </c>
      <c r="C1060">
        <v>1.0344673</v>
      </c>
      <c r="D1060">
        <v>1.0150399999999999</v>
      </c>
      <c r="E1060">
        <v>225</v>
      </c>
      <c r="F1060">
        <v>225</v>
      </c>
    </row>
    <row r="1061" spans="1:6" x14ac:dyDescent="0.3">
      <c r="A1061">
        <v>0</v>
      </c>
      <c r="B1061">
        <v>0.1</v>
      </c>
      <c r="C1061">
        <v>1.2853922</v>
      </c>
      <c r="D1061">
        <v>1.3444130999999999</v>
      </c>
      <c r="E1061">
        <v>243</v>
      </c>
      <c r="F1061">
        <v>243</v>
      </c>
    </row>
    <row r="1062" spans="1:6" x14ac:dyDescent="0.3">
      <c r="A1062">
        <v>0</v>
      </c>
      <c r="B1062">
        <v>0.1</v>
      </c>
      <c r="C1062">
        <v>1.2681476</v>
      </c>
      <c r="D1062">
        <v>1.2622414</v>
      </c>
      <c r="E1062">
        <v>229</v>
      </c>
      <c r="F1062">
        <v>229</v>
      </c>
    </row>
    <row r="1063" spans="1:6" x14ac:dyDescent="0.3">
      <c r="A1063">
        <v>0</v>
      </c>
      <c r="B1063">
        <v>0.1</v>
      </c>
      <c r="C1063">
        <v>0.97975100000000004</v>
      </c>
      <c r="D1063">
        <v>0.94742870000000001</v>
      </c>
      <c r="E1063">
        <v>223</v>
      </c>
      <c r="F1063">
        <v>223</v>
      </c>
    </row>
    <row r="1064" spans="1:6" x14ac:dyDescent="0.3">
      <c r="A1064">
        <v>0</v>
      </c>
      <c r="B1064">
        <v>0.1</v>
      </c>
      <c r="C1064">
        <v>0.9878247</v>
      </c>
      <c r="D1064">
        <v>0.98573730000000004</v>
      </c>
      <c r="E1064">
        <v>217</v>
      </c>
      <c r="F1064">
        <v>217</v>
      </c>
    </row>
    <row r="1065" spans="1:6" x14ac:dyDescent="0.3">
      <c r="A1065">
        <v>0</v>
      </c>
      <c r="B1065">
        <v>0.1</v>
      </c>
      <c r="C1065">
        <v>1.4955847</v>
      </c>
      <c r="D1065">
        <v>1.4434241000000001</v>
      </c>
      <c r="E1065">
        <v>233</v>
      </c>
      <c r="F1065">
        <v>233</v>
      </c>
    </row>
    <row r="1066" spans="1:6" x14ac:dyDescent="0.3">
      <c r="A1066">
        <v>0</v>
      </c>
      <c r="B1066">
        <v>0.1</v>
      </c>
      <c r="C1066">
        <v>0.643702</v>
      </c>
      <c r="D1066">
        <v>0.64899169999999995</v>
      </c>
      <c r="E1066">
        <v>255</v>
      </c>
      <c r="F1066">
        <v>255</v>
      </c>
    </row>
    <row r="1067" spans="1:6" x14ac:dyDescent="0.3">
      <c r="A1067">
        <v>0</v>
      </c>
      <c r="B1067">
        <v>0.1</v>
      </c>
      <c r="C1067">
        <v>0.55280309999999999</v>
      </c>
      <c r="D1067">
        <v>0.54775770000000001</v>
      </c>
      <c r="E1067">
        <v>241</v>
      </c>
      <c r="F1067">
        <v>241</v>
      </c>
    </row>
    <row r="1068" spans="1:6" x14ac:dyDescent="0.3">
      <c r="A1068">
        <v>0</v>
      </c>
      <c r="B1068">
        <v>0.1</v>
      </c>
      <c r="C1068">
        <v>0.75775599999999999</v>
      </c>
      <c r="D1068">
        <v>0.72657059999999996</v>
      </c>
      <c r="E1068">
        <v>239</v>
      </c>
      <c r="F1068">
        <v>239</v>
      </c>
    </row>
    <row r="1069" spans="1:6" x14ac:dyDescent="0.3">
      <c r="A1069">
        <v>0</v>
      </c>
      <c r="B1069">
        <v>0.1</v>
      </c>
      <c r="C1069">
        <v>0.95655619999999997</v>
      </c>
      <c r="D1069">
        <v>0.93889529999999999</v>
      </c>
      <c r="E1069">
        <v>221</v>
      </c>
      <c r="F1069">
        <v>221</v>
      </c>
    </row>
    <row r="1070" spans="1:6" x14ac:dyDescent="0.3">
      <c r="A1070">
        <v>0</v>
      </c>
      <c r="B1070">
        <v>0.1</v>
      </c>
      <c r="C1070">
        <v>0.96170940000000005</v>
      </c>
      <c r="D1070">
        <v>0.93378589999999995</v>
      </c>
      <c r="E1070">
        <v>221</v>
      </c>
      <c r="F1070">
        <v>221</v>
      </c>
    </row>
    <row r="1071" spans="1:6" x14ac:dyDescent="0.3">
      <c r="A1071">
        <v>0</v>
      </c>
      <c r="B1071">
        <v>0.1</v>
      </c>
      <c r="C1071">
        <v>0.68048569999999997</v>
      </c>
      <c r="D1071">
        <v>0.69846090000000005</v>
      </c>
      <c r="E1071">
        <v>225</v>
      </c>
      <c r="F1071">
        <v>225</v>
      </c>
    </row>
    <row r="1072" spans="1:6" x14ac:dyDescent="0.3">
      <c r="A1072">
        <v>0</v>
      </c>
      <c r="B1072">
        <v>0.1</v>
      </c>
      <c r="C1072">
        <v>0.64593650000000002</v>
      </c>
      <c r="D1072">
        <v>0.68585039999999997</v>
      </c>
      <c r="E1072">
        <v>215</v>
      </c>
      <c r="F1072">
        <v>215</v>
      </c>
    </row>
    <row r="1073" spans="1:6" x14ac:dyDescent="0.3">
      <c r="A1073">
        <v>0</v>
      </c>
      <c r="B1073">
        <v>0.1</v>
      </c>
      <c r="C1073">
        <v>0.77736380000000005</v>
      </c>
      <c r="D1073">
        <v>0.74865760000000003</v>
      </c>
      <c r="E1073">
        <v>227</v>
      </c>
      <c r="F1073">
        <v>227</v>
      </c>
    </row>
    <row r="1074" spans="1:6" x14ac:dyDescent="0.3">
      <c r="A1074">
        <v>0</v>
      </c>
      <c r="B1074">
        <v>0.1</v>
      </c>
      <c r="C1074">
        <v>1.0795261</v>
      </c>
      <c r="D1074">
        <v>1.0678818000000001</v>
      </c>
      <c r="E1074">
        <v>237</v>
      </c>
      <c r="F1074">
        <v>237</v>
      </c>
    </row>
    <row r="1075" spans="1:6" x14ac:dyDescent="0.3">
      <c r="A1075">
        <v>0</v>
      </c>
      <c r="B1075">
        <v>0.1</v>
      </c>
      <c r="C1075">
        <v>0.96414069999999996</v>
      </c>
      <c r="D1075">
        <v>0.99980309999999994</v>
      </c>
      <c r="E1075">
        <v>237</v>
      </c>
      <c r="F1075">
        <v>237</v>
      </c>
    </row>
    <row r="1076" spans="1:6" x14ac:dyDescent="0.3">
      <c r="A1076">
        <v>0</v>
      </c>
      <c r="B1076">
        <v>0.1</v>
      </c>
      <c r="C1076">
        <v>1.2944838000000001</v>
      </c>
      <c r="D1076">
        <v>1.3407104000000001</v>
      </c>
      <c r="E1076">
        <v>225</v>
      </c>
      <c r="F1076">
        <v>225</v>
      </c>
    </row>
    <row r="1077" spans="1:6" x14ac:dyDescent="0.3">
      <c r="A1077">
        <v>0</v>
      </c>
      <c r="B1077">
        <v>0.1</v>
      </c>
      <c r="C1077">
        <v>0.9155816</v>
      </c>
      <c r="D1077">
        <v>0.89201759999999997</v>
      </c>
      <c r="E1077">
        <v>251</v>
      </c>
      <c r="F1077">
        <v>251</v>
      </c>
    </row>
    <row r="1078" spans="1:6" x14ac:dyDescent="0.3">
      <c r="A1078">
        <v>0</v>
      </c>
      <c r="B1078">
        <v>0.1</v>
      </c>
      <c r="C1078">
        <v>1.5059993</v>
      </c>
      <c r="D1078">
        <v>1.5600491999999999</v>
      </c>
      <c r="E1078">
        <v>223</v>
      </c>
      <c r="F1078">
        <v>223</v>
      </c>
    </row>
    <row r="1079" spans="1:6" x14ac:dyDescent="0.3">
      <c r="A1079">
        <v>0</v>
      </c>
      <c r="B1079">
        <v>0.1</v>
      </c>
      <c r="C1079">
        <v>0.74432149999999997</v>
      </c>
      <c r="D1079">
        <v>0.72824219999999995</v>
      </c>
      <c r="E1079">
        <v>221</v>
      </c>
      <c r="F1079">
        <v>221</v>
      </c>
    </row>
    <row r="1080" spans="1:6" x14ac:dyDescent="0.3">
      <c r="A1080">
        <v>0</v>
      </c>
      <c r="B1080">
        <v>0.1</v>
      </c>
      <c r="C1080">
        <v>0.91672240000000005</v>
      </c>
      <c r="D1080">
        <v>0.92214560000000001</v>
      </c>
      <c r="E1080">
        <v>253</v>
      </c>
      <c r="F1080">
        <v>253</v>
      </c>
    </row>
    <row r="1081" spans="1:6" x14ac:dyDescent="0.3">
      <c r="A1081">
        <v>0</v>
      </c>
      <c r="B1081">
        <v>0.1</v>
      </c>
      <c r="C1081">
        <v>0.53778269999999995</v>
      </c>
      <c r="D1081">
        <v>0.54102240000000001</v>
      </c>
      <c r="E1081">
        <v>249</v>
      </c>
      <c r="F1081">
        <v>249</v>
      </c>
    </row>
    <row r="1082" spans="1:6" x14ac:dyDescent="0.3">
      <c r="A1082">
        <v>0</v>
      </c>
      <c r="B1082">
        <v>0.1</v>
      </c>
      <c r="C1082">
        <v>1.0546838999999999</v>
      </c>
      <c r="D1082">
        <v>1.0782201</v>
      </c>
      <c r="E1082">
        <v>215</v>
      </c>
      <c r="F1082">
        <v>215</v>
      </c>
    </row>
    <row r="1083" spans="1:6" x14ac:dyDescent="0.3">
      <c r="A1083">
        <v>0</v>
      </c>
      <c r="B1083">
        <v>0.1</v>
      </c>
      <c r="C1083">
        <v>1.3316714000000001</v>
      </c>
      <c r="D1083">
        <v>1.3132424</v>
      </c>
      <c r="E1083">
        <v>219</v>
      </c>
      <c r="F1083">
        <v>219</v>
      </c>
    </row>
    <row r="1084" spans="1:6" x14ac:dyDescent="0.3">
      <c r="A1084">
        <v>0</v>
      </c>
      <c r="B1084">
        <v>0.1</v>
      </c>
      <c r="C1084">
        <v>1.1375948</v>
      </c>
      <c r="D1084">
        <v>1.1016851000000001</v>
      </c>
      <c r="E1084">
        <v>229</v>
      </c>
      <c r="F1084">
        <v>229</v>
      </c>
    </row>
    <row r="1085" spans="1:6" x14ac:dyDescent="0.3">
      <c r="A1085">
        <v>0</v>
      </c>
      <c r="B1085">
        <v>0.1</v>
      </c>
      <c r="C1085">
        <v>0.85926599999999997</v>
      </c>
      <c r="D1085">
        <v>0.85782290000000005</v>
      </c>
      <c r="E1085">
        <v>241</v>
      </c>
      <c r="F1085">
        <v>241</v>
      </c>
    </row>
    <row r="1086" spans="1:6" x14ac:dyDescent="0.3">
      <c r="A1086">
        <v>0</v>
      </c>
      <c r="B1086">
        <v>0.1</v>
      </c>
      <c r="C1086">
        <v>0.46111229999999997</v>
      </c>
      <c r="D1086">
        <v>0.46737139999999999</v>
      </c>
      <c r="E1086">
        <v>229</v>
      </c>
      <c r="F1086">
        <v>229</v>
      </c>
    </row>
    <row r="1087" spans="1:6" x14ac:dyDescent="0.3">
      <c r="A1087">
        <v>0</v>
      </c>
      <c r="B1087">
        <v>0.1</v>
      </c>
      <c r="C1087">
        <v>0.65753620000000002</v>
      </c>
      <c r="D1087">
        <v>0.644953</v>
      </c>
      <c r="E1087">
        <v>233</v>
      </c>
      <c r="F1087">
        <v>233</v>
      </c>
    </row>
    <row r="1088" spans="1:6" x14ac:dyDescent="0.3">
      <c r="A1088">
        <v>0</v>
      </c>
      <c r="B1088">
        <v>0.1</v>
      </c>
      <c r="C1088">
        <v>0.7599515</v>
      </c>
      <c r="D1088">
        <v>0.73878149999999998</v>
      </c>
      <c r="E1088">
        <v>221</v>
      </c>
      <c r="F1088">
        <v>221</v>
      </c>
    </row>
    <row r="1089" spans="1:6" x14ac:dyDescent="0.3">
      <c r="A1089">
        <v>0</v>
      </c>
      <c r="B1089">
        <v>0.1</v>
      </c>
      <c r="C1089">
        <v>0.81838929999999999</v>
      </c>
      <c r="D1089">
        <v>0.81815959999999999</v>
      </c>
      <c r="E1089">
        <v>233</v>
      </c>
      <c r="F1089">
        <v>233</v>
      </c>
    </row>
    <row r="1090" spans="1:6" x14ac:dyDescent="0.3">
      <c r="A1090">
        <v>0</v>
      </c>
      <c r="B1090">
        <v>0.1</v>
      </c>
      <c r="C1090">
        <v>0.88039800000000001</v>
      </c>
      <c r="D1090">
        <v>0.84949960000000002</v>
      </c>
      <c r="E1090">
        <v>219</v>
      </c>
      <c r="F1090">
        <v>219</v>
      </c>
    </row>
    <row r="1091" spans="1:6" x14ac:dyDescent="0.3">
      <c r="A1091">
        <v>0</v>
      </c>
      <c r="B1091">
        <v>0.1</v>
      </c>
      <c r="C1091">
        <v>0.6619912</v>
      </c>
      <c r="D1091">
        <v>0.67856170000000005</v>
      </c>
      <c r="E1091">
        <v>221</v>
      </c>
      <c r="F1091">
        <v>221</v>
      </c>
    </row>
    <row r="1092" spans="1:6" x14ac:dyDescent="0.3">
      <c r="A1092">
        <v>0</v>
      </c>
      <c r="B1092">
        <v>0.1</v>
      </c>
      <c r="C1092">
        <v>0.99449900000000002</v>
      </c>
      <c r="D1092">
        <v>0.87332500000000002</v>
      </c>
      <c r="E1092">
        <v>221</v>
      </c>
      <c r="F1092">
        <v>221</v>
      </c>
    </row>
    <row r="1093" spans="1:6" x14ac:dyDescent="0.3">
      <c r="A1093">
        <v>0</v>
      </c>
      <c r="B1093">
        <v>0.1</v>
      </c>
      <c r="C1093">
        <v>1.0938935999999999</v>
      </c>
      <c r="D1093">
        <v>1.3483794</v>
      </c>
      <c r="E1093">
        <v>215</v>
      </c>
      <c r="F1093">
        <v>215</v>
      </c>
    </row>
    <row r="1094" spans="1:6" x14ac:dyDescent="0.3">
      <c r="A1094">
        <v>0</v>
      </c>
      <c r="B1094">
        <v>0.1</v>
      </c>
      <c r="C1094">
        <v>0.85657570000000005</v>
      </c>
      <c r="D1094">
        <v>0.86652549999999995</v>
      </c>
      <c r="E1094">
        <v>257</v>
      </c>
      <c r="F1094">
        <v>257</v>
      </c>
    </row>
    <row r="1095" spans="1:6" x14ac:dyDescent="0.3">
      <c r="A1095">
        <v>0</v>
      </c>
      <c r="B1095">
        <v>0.1</v>
      </c>
      <c r="C1095">
        <v>0.86904749999999997</v>
      </c>
      <c r="D1095">
        <v>0.90399439999999998</v>
      </c>
      <c r="E1095">
        <v>215</v>
      </c>
      <c r="F1095">
        <v>215</v>
      </c>
    </row>
    <row r="1096" spans="1:6" x14ac:dyDescent="0.3">
      <c r="A1096">
        <v>0</v>
      </c>
      <c r="B1096">
        <v>0.1</v>
      </c>
      <c r="C1096">
        <v>0.7214121</v>
      </c>
      <c r="D1096">
        <v>0.63974319999999996</v>
      </c>
      <c r="E1096">
        <v>259</v>
      </c>
      <c r="F1096">
        <v>259</v>
      </c>
    </row>
    <row r="1097" spans="1:6" x14ac:dyDescent="0.3">
      <c r="A1097">
        <v>0</v>
      </c>
      <c r="B1097">
        <v>0.1</v>
      </c>
      <c r="C1097">
        <v>0.97811029999999999</v>
      </c>
      <c r="D1097">
        <v>1.0489550000000001</v>
      </c>
      <c r="E1097">
        <v>213</v>
      </c>
      <c r="F1097">
        <v>213</v>
      </c>
    </row>
    <row r="1098" spans="1:6" x14ac:dyDescent="0.3">
      <c r="A1098">
        <v>0</v>
      </c>
      <c r="B1098">
        <v>0.1</v>
      </c>
      <c r="C1098">
        <v>1.3847526999999999</v>
      </c>
      <c r="D1098">
        <v>1.3114986</v>
      </c>
      <c r="E1098">
        <v>233</v>
      </c>
      <c r="F1098">
        <v>233</v>
      </c>
    </row>
    <row r="1099" spans="1:6" x14ac:dyDescent="0.3">
      <c r="A1099">
        <v>0</v>
      </c>
      <c r="B1099">
        <v>0.1</v>
      </c>
      <c r="C1099">
        <v>0.67866289999999996</v>
      </c>
      <c r="D1099">
        <v>0.68479310000000004</v>
      </c>
      <c r="E1099">
        <v>215</v>
      </c>
      <c r="F1099">
        <v>215</v>
      </c>
    </row>
    <row r="1100" spans="1:6" x14ac:dyDescent="0.3">
      <c r="A1100">
        <v>0</v>
      </c>
      <c r="B1100">
        <v>0.1</v>
      </c>
      <c r="C1100">
        <v>1.9599123000000001</v>
      </c>
      <c r="D1100">
        <v>2.5531893999999999</v>
      </c>
      <c r="E1100">
        <v>233</v>
      </c>
      <c r="F1100">
        <v>233</v>
      </c>
    </row>
    <row r="1101" spans="1:6" x14ac:dyDescent="0.3">
      <c r="A1101">
        <v>0</v>
      </c>
      <c r="B1101">
        <v>0.1</v>
      </c>
      <c r="C1101">
        <v>0.77441490000000002</v>
      </c>
      <c r="D1101">
        <v>0.77265050000000002</v>
      </c>
      <c r="E1101">
        <v>227</v>
      </c>
      <c r="F1101">
        <v>227</v>
      </c>
    </row>
    <row r="1102" spans="1:6" x14ac:dyDescent="0.3">
      <c r="A1102">
        <v>0</v>
      </c>
      <c r="B1102">
        <v>0.11</v>
      </c>
      <c r="C1102">
        <v>1.2691509000000001</v>
      </c>
      <c r="D1102">
        <v>1.2443181000000001</v>
      </c>
      <c r="E1102">
        <v>249</v>
      </c>
      <c r="F1102">
        <v>249</v>
      </c>
    </row>
    <row r="1103" spans="1:6" x14ac:dyDescent="0.3">
      <c r="A1103">
        <v>0</v>
      </c>
      <c r="B1103">
        <v>0.11</v>
      </c>
      <c r="C1103">
        <v>0.97369000000000006</v>
      </c>
      <c r="D1103">
        <v>0.9175624</v>
      </c>
      <c r="E1103">
        <v>229</v>
      </c>
      <c r="F1103">
        <v>229</v>
      </c>
    </row>
    <row r="1104" spans="1:6" x14ac:dyDescent="0.3">
      <c r="A1104">
        <v>0</v>
      </c>
      <c r="B1104">
        <v>0.11</v>
      </c>
      <c r="C1104">
        <v>1.2733696999999999</v>
      </c>
      <c r="D1104">
        <v>1.2121419</v>
      </c>
      <c r="E1104">
        <v>239</v>
      </c>
      <c r="F1104">
        <v>239</v>
      </c>
    </row>
    <row r="1105" spans="1:6" x14ac:dyDescent="0.3">
      <c r="A1105">
        <v>0</v>
      </c>
      <c r="B1105">
        <v>0.11</v>
      </c>
      <c r="C1105">
        <v>0.81624229999999998</v>
      </c>
      <c r="D1105">
        <v>0.84165369999999995</v>
      </c>
      <c r="E1105">
        <v>245</v>
      </c>
      <c r="F1105">
        <v>245</v>
      </c>
    </row>
    <row r="1106" spans="1:6" x14ac:dyDescent="0.3">
      <c r="A1106">
        <v>0</v>
      </c>
      <c r="B1106">
        <v>0.11</v>
      </c>
      <c r="C1106">
        <v>1.2867729000000001</v>
      </c>
      <c r="D1106">
        <v>1.2258696</v>
      </c>
      <c r="E1106">
        <v>231</v>
      </c>
      <c r="F1106">
        <v>231</v>
      </c>
    </row>
    <row r="1107" spans="1:6" x14ac:dyDescent="0.3">
      <c r="A1107">
        <v>0</v>
      </c>
      <c r="B1107">
        <v>0.11</v>
      </c>
      <c r="C1107">
        <v>1.5364355000000001</v>
      </c>
      <c r="D1107">
        <v>1.5025447999999999</v>
      </c>
      <c r="E1107">
        <v>245</v>
      </c>
      <c r="F1107">
        <v>245</v>
      </c>
    </row>
    <row r="1108" spans="1:6" x14ac:dyDescent="0.3">
      <c r="A1108">
        <v>0</v>
      </c>
      <c r="B1108">
        <v>0.11</v>
      </c>
      <c r="C1108">
        <v>0.49082690000000001</v>
      </c>
      <c r="D1108">
        <v>0.4886916</v>
      </c>
      <c r="E1108">
        <v>221</v>
      </c>
      <c r="F1108">
        <v>221</v>
      </c>
    </row>
    <row r="1109" spans="1:6" x14ac:dyDescent="0.3">
      <c r="A1109">
        <v>0</v>
      </c>
      <c r="B1109">
        <v>0.11</v>
      </c>
      <c r="C1109">
        <v>1.2267479999999999</v>
      </c>
      <c r="D1109">
        <v>1.2462545</v>
      </c>
      <c r="E1109">
        <v>227</v>
      </c>
      <c r="F1109">
        <v>227</v>
      </c>
    </row>
    <row r="1110" spans="1:6" x14ac:dyDescent="0.3">
      <c r="A1110">
        <v>0</v>
      </c>
      <c r="B1110">
        <v>0.11</v>
      </c>
      <c r="C1110">
        <v>0.82526929999999998</v>
      </c>
      <c r="D1110">
        <v>0.83446379999999998</v>
      </c>
      <c r="E1110">
        <v>239</v>
      </c>
      <c r="F1110">
        <v>239</v>
      </c>
    </row>
    <row r="1111" spans="1:6" x14ac:dyDescent="0.3">
      <c r="A1111">
        <v>0</v>
      </c>
      <c r="B1111">
        <v>0.11</v>
      </c>
      <c r="C1111">
        <v>1.4831812</v>
      </c>
      <c r="D1111">
        <v>1.4819766999999999</v>
      </c>
      <c r="E1111">
        <v>245</v>
      </c>
      <c r="F1111">
        <v>245</v>
      </c>
    </row>
    <row r="1112" spans="1:6" x14ac:dyDescent="0.3">
      <c r="A1112">
        <v>0</v>
      </c>
      <c r="B1112">
        <v>0.11</v>
      </c>
      <c r="C1112">
        <v>0.74885020000000002</v>
      </c>
      <c r="D1112">
        <v>0.70551399999999997</v>
      </c>
      <c r="E1112">
        <v>221</v>
      </c>
      <c r="F1112">
        <v>221</v>
      </c>
    </row>
    <row r="1113" spans="1:6" x14ac:dyDescent="0.3">
      <c r="A1113">
        <v>0</v>
      </c>
      <c r="B1113">
        <v>0.11</v>
      </c>
      <c r="C1113">
        <v>1.3903623000000001</v>
      </c>
      <c r="D1113">
        <v>1.4157373</v>
      </c>
      <c r="E1113">
        <v>247</v>
      </c>
      <c r="F1113">
        <v>247</v>
      </c>
    </row>
    <row r="1114" spans="1:6" x14ac:dyDescent="0.3">
      <c r="A1114">
        <v>0</v>
      </c>
      <c r="B1114">
        <v>0.11</v>
      </c>
      <c r="C1114">
        <v>0.6736626</v>
      </c>
      <c r="D1114">
        <v>0.67083930000000003</v>
      </c>
      <c r="E1114">
        <v>237</v>
      </c>
      <c r="F1114">
        <v>237</v>
      </c>
    </row>
    <row r="1115" spans="1:6" x14ac:dyDescent="0.3">
      <c r="A1115">
        <v>0</v>
      </c>
      <c r="B1115">
        <v>0.11</v>
      </c>
      <c r="C1115">
        <v>0.90544210000000003</v>
      </c>
      <c r="D1115">
        <v>0.92285130000000004</v>
      </c>
      <c r="E1115">
        <v>229</v>
      </c>
      <c r="F1115">
        <v>229</v>
      </c>
    </row>
    <row r="1116" spans="1:6" x14ac:dyDescent="0.3">
      <c r="A1116">
        <v>0</v>
      </c>
      <c r="B1116">
        <v>0.11</v>
      </c>
      <c r="C1116">
        <v>1.7595083</v>
      </c>
      <c r="D1116">
        <v>1.136665</v>
      </c>
      <c r="E1116">
        <v>235</v>
      </c>
      <c r="F1116">
        <v>235</v>
      </c>
    </row>
    <row r="1117" spans="1:6" x14ac:dyDescent="0.3">
      <c r="A1117">
        <v>0</v>
      </c>
      <c r="B1117">
        <v>0.11</v>
      </c>
      <c r="C1117">
        <v>0.77426609999999996</v>
      </c>
      <c r="D1117">
        <v>0.82200419999999996</v>
      </c>
      <c r="E1117">
        <v>221</v>
      </c>
      <c r="F1117">
        <v>221</v>
      </c>
    </row>
    <row r="1118" spans="1:6" x14ac:dyDescent="0.3">
      <c r="A1118">
        <v>0</v>
      </c>
      <c r="B1118">
        <v>0.11</v>
      </c>
      <c r="C1118">
        <v>1.3605152</v>
      </c>
      <c r="D1118">
        <v>1.3419352</v>
      </c>
      <c r="E1118">
        <v>227</v>
      </c>
      <c r="F1118">
        <v>227</v>
      </c>
    </row>
    <row r="1119" spans="1:6" x14ac:dyDescent="0.3">
      <c r="A1119">
        <v>0</v>
      </c>
      <c r="B1119">
        <v>0.11</v>
      </c>
      <c r="C1119">
        <v>1.3385594999999999</v>
      </c>
      <c r="D1119">
        <v>1.3454028</v>
      </c>
      <c r="E1119">
        <v>247</v>
      </c>
      <c r="F1119">
        <v>247</v>
      </c>
    </row>
    <row r="1120" spans="1:6" x14ac:dyDescent="0.3">
      <c r="A1120">
        <v>0</v>
      </c>
      <c r="B1120">
        <v>0.11</v>
      </c>
      <c r="C1120">
        <v>1.3446914999999999</v>
      </c>
      <c r="D1120">
        <v>1.4016797000000001</v>
      </c>
      <c r="E1120">
        <v>239</v>
      </c>
      <c r="F1120">
        <v>239</v>
      </c>
    </row>
    <row r="1121" spans="1:6" x14ac:dyDescent="0.3">
      <c r="A1121">
        <v>0</v>
      </c>
      <c r="B1121">
        <v>0.11</v>
      </c>
      <c r="C1121">
        <v>1.120171</v>
      </c>
      <c r="D1121">
        <v>1.4592221000000001</v>
      </c>
      <c r="E1121">
        <v>221</v>
      </c>
      <c r="F1121">
        <v>221</v>
      </c>
    </row>
    <row r="1122" spans="1:6" x14ac:dyDescent="0.3">
      <c r="A1122">
        <v>0</v>
      </c>
      <c r="B1122">
        <v>0.11</v>
      </c>
      <c r="C1122">
        <v>0.8632512</v>
      </c>
      <c r="D1122">
        <v>0.90582960000000001</v>
      </c>
      <c r="E1122">
        <v>233</v>
      </c>
      <c r="F1122">
        <v>233</v>
      </c>
    </row>
    <row r="1123" spans="1:6" x14ac:dyDescent="0.3">
      <c r="A1123">
        <v>0</v>
      </c>
      <c r="B1123">
        <v>0.11</v>
      </c>
      <c r="C1123">
        <v>1.1991889</v>
      </c>
      <c r="D1123">
        <v>1.1889406</v>
      </c>
      <c r="E1123">
        <v>231</v>
      </c>
      <c r="F1123">
        <v>231</v>
      </c>
    </row>
    <row r="1124" spans="1:6" x14ac:dyDescent="0.3">
      <c r="A1124">
        <v>0</v>
      </c>
      <c r="B1124">
        <v>0.11</v>
      </c>
      <c r="C1124">
        <v>0.87291750000000001</v>
      </c>
      <c r="D1124">
        <v>0.91102070000000002</v>
      </c>
      <c r="E1124">
        <v>243</v>
      </c>
      <c r="F1124">
        <v>243</v>
      </c>
    </row>
    <row r="1125" spans="1:6" x14ac:dyDescent="0.3">
      <c r="A1125">
        <v>0</v>
      </c>
      <c r="B1125">
        <v>0.11</v>
      </c>
      <c r="C1125">
        <v>1.2894909999999999</v>
      </c>
      <c r="D1125">
        <v>1.2946576999999999</v>
      </c>
      <c r="E1125">
        <v>217</v>
      </c>
      <c r="F1125">
        <v>217</v>
      </c>
    </row>
    <row r="1126" spans="1:6" x14ac:dyDescent="0.3">
      <c r="A1126">
        <v>0</v>
      </c>
      <c r="B1126">
        <v>0.11</v>
      </c>
      <c r="C1126">
        <v>0.88965000000000005</v>
      </c>
      <c r="D1126">
        <v>0.86805370000000004</v>
      </c>
      <c r="E1126">
        <v>221</v>
      </c>
      <c r="F1126">
        <v>221</v>
      </c>
    </row>
    <row r="1127" spans="1:6" x14ac:dyDescent="0.3">
      <c r="A1127">
        <v>0</v>
      </c>
      <c r="B1127">
        <v>0.11</v>
      </c>
      <c r="C1127">
        <v>1.0696966999999999</v>
      </c>
      <c r="D1127">
        <v>1.0458505</v>
      </c>
      <c r="E1127">
        <v>227</v>
      </c>
      <c r="F1127">
        <v>227</v>
      </c>
    </row>
    <row r="1128" spans="1:6" x14ac:dyDescent="0.3">
      <c r="A1128">
        <v>0</v>
      </c>
      <c r="B1128">
        <v>0.11</v>
      </c>
      <c r="C1128">
        <v>1.5655608000000001</v>
      </c>
      <c r="D1128">
        <v>1.5150055</v>
      </c>
      <c r="E1128">
        <v>251</v>
      </c>
      <c r="F1128">
        <v>251</v>
      </c>
    </row>
    <row r="1129" spans="1:6" x14ac:dyDescent="0.3">
      <c r="A1129">
        <v>0</v>
      </c>
      <c r="B1129">
        <v>0.11</v>
      </c>
      <c r="C1129">
        <v>0.74176120000000001</v>
      </c>
      <c r="D1129">
        <v>0.77539970000000003</v>
      </c>
      <c r="E1129">
        <v>225</v>
      </c>
      <c r="F1129">
        <v>225</v>
      </c>
    </row>
    <row r="1130" spans="1:6" x14ac:dyDescent="0.3">
      <c r="A1130">
        <v>0</v>
      </c>
      <c r="B1130">
        <v>0.11</v>
      </c>
      <c r="C1130">
        <v>1.6676225</v>
      </c>
      <c r="D1130">
        <v>1.9140424</v>
      </c>
      <c r="E1130">
        <v>241</v>
      </c>
      <c r="F1130">
        <v>241</v>
      </c>
    </row>
    <row r="1131" spans="1:6" x14ac:dyDescent="0.3">
      <c r="A1131">
        <v>0</v>
      </c>
      <c r="B1131">
        <v>0.11</v>
      </c>
      <c r="C1131">
        <v>0.87026150000000002</v>
      </c>
      <c r="D1131">
        <v>0.82309100000000002</v>
      </c>
      <c r="E1131">
        <v>217</v>
      </c>
      <c r="F1131">
        <v>217</v>
      </c>
    </row>
    <row r="1132" spans="1:6" x14ac:dyDescent="0.3">
      <c r="A1132">
        <v>0</v>
      </c>
      <c r="B1132">
        <v>0.11</v>
      </c>
      <c r="C1132">
        <v>1.0393584</v>
      </c>
      <c r="D1132">
        <v>1.0397931</v>
      </c>
      <c r="E1132">
        <v>227</v>
      </c>
      <c r="F1132">
        <v>227</v>
      </c>
    </row>
    <row r="1133" spans="1:6" x14ac:dyDescent="0.3">
      <c r="A1133">
        <v>0</v>
      </c>
      <c r="B1133">
        <v>0.11</v>
      </c>
      <c r="C1133">
        <v>1.3632841</v>
      </c>
      <c r="D1133">
        <v>1.3715649999999999</v>
      </c>
      <c r="E1133">
        <v>223</v>
      </c>
      <c r="F1133">
        <v>223</v>
      </c>
    </row>
    <row r="1134" spans="1:6" x14ac:dyDescent="0.3">
      <c r="A1134">
        <v>0</v>
      </c>
      <c r="B1134">
        <v>0.11</v>
      </c>
      <c r="C1134">
        <v>0.95053069999999995</v>
      </c>
      <c r="D1134">
        <v>0.90464549999999999</v>
      </c>
      <c r="E1134">
        <v>231</v>
      </c>
      <c r="F1134">
        <v>231</v>
      </c>
    </row>
    <row r="1135" spans="1:6" x14ac:dyDescent="0.3">
      <c r="A1135">
        <v>0</v>
      </c>
      <c r="B1135">
        <v>0.11</v>
      </c>
      <c r="C1135">
        <v>0.67072160000000003</v>
      </c>
      <c r="D1135">
        <v>0.73721360000000002</v>
      </c>
      <c r="E1135">
        <v>217</v>
      </c>
      <c r="F1135">
        <v>217</v>
      </c>
    </row>
    <row r="1136" spans="1:6" x14ac:dyDescent="0.3">
      <c r="A1136">
        <v>0</v>
      </c>
      <c r="B1136">
        <v>0.11</v>
      </c>
      <c r="C1136">
        <v>0.87187289999999995</v>
      </c>
      <c r="D1136">
        <v>0.89946610000000005</v>
      </c>
      <c r="E1136">
        <v>223</v>
      </c>
      <c r="F1136">
        <v>223</v>
      </c>
    </row>
    <row r="1137" spans="1:6" x14ac:dyDescent="0.3">
      <c r="A1137">
        <v>0</v>
      </c>
      <c r="B1137">
        <v>0.11</v>
      </c>
      <c r="C1137">
        <v>1.5281547</v>
      </c>
      <c r="D1137">
        <v>1.4970288</v>
      </c>
      <c r="E1137">
        <v>237</v>
      </c>
      <c r="F1137">
        <v>237</v>
      </c>
    </row>
    <row r="1138" spans="1:6" x14ac:dyDescent="0.3">
      <c r="A1138">
        <v>0</v>
      </c>
      <c r="B1138">
        <v>0.11</v>
      </c>
      <c r="C1138">
        <v>1.2023904000000001</v>
      </c>
      <c r="D1138">
        <v>1.18574</v>
      </c>
      <c r="E1138">
        <v>223</v>
      </c>
      <c r="F1138">
        <v>223</v>
      </c>
    </row>
    <row r="1139" spans="1:6" x14ac:dyDescent="0.3">
      <c r="A1139">
        <v>0</v>
      </c>
      <c r="B1139">
        <v>0.11</v>
      </c>
      <c r="C1139">
        <v>0.67208429999999997</v>
      </c>
      <c r="D1139">
        <v>0.66749550000000002</v>
      </c>
      <c r="E1139">
        <v>227</v>
      </c>
      <c r="F1139">
        <v>227</v>
      </c>
    </row>
    <row r="1140" spans="1:6" x14ac:dyDescent="0.3">
      <c r="A1140">
        <v>0</v>
      </c>
      <c r="B1140">
        <v>0.11</v>
      </c>
      <c r="C1140">
        <v>1.0230167999999999</v>
      </c>
      <c r="D1140">
        <v>0.91945429999999995</v>
      </c>
      <c r="E1140">
        <v>237</v>
      </c>
      <c r="F1140">
        <v>237</v>
      </c>
    </row>
    <row r="1141" spans="1:6" x14ac:dyDescent="0.3">
      <c r="A1141">
        <v>0</v>
      </c>
      <c r="B1141">
        <v>0.11</v>
      </c>
      <c r="C1141">
        <v>1.4448361000000001</v>
      </c>
      <c r="D1141">
        <v>1.3079561</v>
      </c>
      <c r="E1141">
        <v>233</v>
      </c>
      <c r="F1141">
        <v>233</v>
      </c>
    </row>
    <row r="1142" spans="1:6" x14ac:dyDescent="0.3">
      <c r="A1142">
        <v>0</v>
      </c>
      <c r="B1142">
        <v>0.11</v>
      </c>
      <c r="C1142">
        <v>1.2691391000000001</v>
      </c>
      <c r="D1142">
        <v>1.2762418</v>
      </c>
      <c r="E1142">
        <v>229</v>
      </c>
      <c r="F1142">
        <v>229</v>
      </c>
    </row>
    <row r="1143" spans="1:6" x14ac:dyDescent="0.3">
      <c r="A1143">
        <v>0</v>
      </c>
      <c r="B1143">
        <v>0.11</v>
      </c>
      <c r="C1143">
        <v>1.2635050000000001</v>
      </c>
      <c r="D1143">
        <v>1.1893081999999999</v>
      </c>
      <c r="E1143">
        <v>217</v>
      </c>
      <c r="F1143">
        <v>217</v>
      </c>
    </row>
    <row r="1144" spans="1:6" x14ac:dyDescent="0.3">
      <c r="A1144">
        <v>0</v>
      </c>
      <c r="B1144">
        <v>0.11</v>
      </c>
      <c r="C1144">
        <v>0.7785704</v>
      </c>
      <c r="D1144">
        <v>0.79137179999999996</v>
      </c>
      <c r="E1144">
        <v>235</v>
      </c>
      <c r="F1144">
        <v>235</v>
      </c>
    </row>
    <row r="1145" spans="1:6" x14ac:dyDescent="0.3">
      <c r="A1145">
        <v>0</v>
      </c>
      <c r="B1145">
        <v>0.11</v>
      </c>
      <c r="C1145">
        <v>1.3459386</v>
      </c>
      <c r="D1145">
        <v>1.3401029</v>
      </c>
      <c r="E1145">
        <v>237</v>
      </c>
      <c r="F1145">
        <v>237</v>
      </c>
    </row>
    <row r="1146" spans="1:6" x14ac:dyDescent="0.3">
      <c r="A1146">
        <v>0</v>
      </c>
      <c r="B1146">
        <v>0.11</v>
      </c>
      <c r="C1146">
        <v>0.88640450000000004</v>
      </c>
      <c r="D1146">
        <v>0.93909189999999998</v>
      </c>
      <c r="E1146">
        <v>223</v>
      </c>
      <c r="F1146">
        <v>223</v>
      </c>
    </row>
    <row r="1147" spans="1:6" x14ac:dyDescent="0.3">
      <c r="A1147">
        <v>0</v>
      </c>
      <c r="B1147">
        <v>0.11</v>
      </c>
      <c r="C1147">
        <v>0.92023710000000003</v>
      </c>
      <c r="D1147">
        <v>0.9121899</v>
      </c>
      <c r="E1147">
        <v>239</v>
      </c>
      <c r="F1147">
        <v>239</v>
      </c>
    </row>
    <row r="1148" spans="1:6" x14ac:dyDescent="0.3">
      <c r="A1148">
        <v>0</v>
      </c>
      <c r="B1148">
        <v>0.11</v>
      </c>
      <c r="C1148">
        <v>0.93647539999999996</v>
      </c>
      <c r="D1148">
        <v>0.94838670000000003</v>
      </c>
      <c r="E1148">
        <v>217</v>
      </c>
      <c r="F1148">
        <v>217</v>
      </c>
    </row>
    <row r="1149" spans="1:6" x14ac:dyDescent="0.3">
      <c r="A1149">
        <v>0</v>
      </c>
      <c r="B1149">
        <v>0.11</v>
      </c>
      <c r="C1149">
        <v>1.1635994999999999</v>
      </c>
      <c r="D1149">
        <v>1.1424126999999999</v>
      </c>
      <c r="E1149">
        <v>235</v>
      </c>
      <c r="F1149">
        <v>235</v>
      </c>
    </row>
    <row r="1150" spans="1:6" x14ac:dyDescent="0.3">
      <c r="A1150">
        <v>0</v>
      </c>
      <c r="B1150">
        <v>0.11</v>
      </c>
      <c r="C1150">
        <v>0.75096300000000005</v>
      </c>
      <c r="D1150">
        <v>0.73455360000000003</v>
      </c>
      <c r="E1150">
        <v>225</v>
      </c>
      <c r="F1150">
        <v>225</v>
      </c>
    </row>
    <row r="1151" spans="1:6" x14ac:dyDescent="0.3">
      <c r="A1151">
        <v>0</v>
      </c>
      <c r="B1151">
        <v>0.11</v>
      </c>
      <c r="C1151">
        <v>1.3289903999999999</v>
      </c>
      <c r="D1151">
        <v>1.3352823</v>
      </c>
      <c r="E1151">
        <v>237</v>
      </c>
      <c r="F1151">
        <v>237</v>
      </c>
    </row>
    <row r="1152" spans="1:6" x14ac:dyDescent="0.3">
      <c r="A1152">
        <v>0</v>
      </c>
      <c r="B1152">
        <v>0.11</v>
      </c>
      <c r="C1152">
        <v>0.58835210000000004</v>
      </c>
      <c r="D1152">
        <v>0.59769490000000003</v>
      </c>
      <c r="E1152">
        <v>219</v>
      </c>
      <c r="F1152">
        <v>219</v>
      </c>
    </row>
    <row r="1153" spans="1:6" x14ac:dyDescent="0.3">
      <c r="A1153">
        <v>0</v>
      </c>
      <c r="B1153">
        <v>0.11</v>
      </c>
      <c r="C1153">
        <v>0.7707986</v>
      </c>
      <c r="D1153">
        <v>0.7379095</v>
      </c>
      <c r="E1153">
        <v>225</v>
      </c>
      <c r="F1153">
        <v>225</v>
      </c>
    </row>
    <row r="1154" spans="1:6" x14ac:dyDescent="0.3">
      <c r="A1154">
        <v>0</v>
      </c>
      <c r="B1154">
        <v>0.11</v>
      </c>
      <c r="C1154">
        <v>0.72732350000000001</v>
      </c>
      <c r="D1154">
        <v>0.6978181</v>
      </c>
      <c r="E1154">
        <v>229</v>
      </c>
      <c r="F1154">
        <v>229</v>
      </c>
    </row>
    <row r="1155" spans="1:6" x14ac:dyDescent="0.3">
      <c r="A1155">
        <v>0</v>
      </c>
      <c r="B1155">
        <v>0.11</v>
      </c>
      <c r="C1155">
        <v>0.88442240000000005</v>
      </c>
      <c r="D1155">
        <v>0.8917448</v>
      </c>
      <c r="E1155">
        <v>229</v>
      </c>
      <c r="F1155">
        <v>229</v>
      </c>
    </row>
    <row r="1156" spans="1:6" x14ac:dyDescent="0.3">
      <c r="A1156">
        <v>0</v>
      </c>
      <c r="B1156">
        <v>0.11</v>
      </c>
      <c r="C1156">
        <v>0.9427953</v>
      </c>
      <c r="D1156">
        <v>0.92566870000000001</v>
      </c>
      <c r="E1156">
        <v>223</v>
      </c>
      <c r="F1156">
        <v>223</v>
      </c>
    </row>
    <row r="1157" spans="1:6" x14ac:dyDescent="0.3">
      <c r="A1157">
        <v>0</v>
      </c>
      <c r="B1157">
        <v>0.11</v>
      </c>
      <c r="C1157">
        <v>0.98053009999999996</v>
      </c>
      <c r="D1157">
        <v>0.9482178</v>
      </c>
      <c r="E1157">
        <v>243</v>
      </c>
      <c r="F1157">
        <v>243</v>
      </c>
    </row>
    <row r="1158" spans="1:6" x14ac:dyDescent="0.3">
      <c r="A1158">
        <v>0</v>
      </c>
      <c r="B1158">
        <v>0.11</v>
      </c>
      <c r="C1158">
        <v>0.83835590000000004</v>
      </c>
      <c r="D1158">
        <v>0.81624949999999996</v>
      </c>
      <c r="E1158">
        <v>237</v>
      </c>
      <c r="F1158">
        <v>237</v>
      </c>
    </row>
    <row r="1159" spans="1:6" x14ac:dyDescent="0.3">
      <c r="A1159">
        <v>0</v>
      </c>
      <c r="B1159">
        <v>0.11</v>
      </c>
      <c r="C1159">
        <v>0.9591923</v>
      </c>
      <c r="D1159">
        <v>1.0514157</v>
      </c>
      <c r="E1159">
        <v>221</v>
      </c>
      <c r="F1159">
        <v>221</v>
      </c>
    </row>
    <row r="1160" spans="1:6" x14ac:dyDescent="0.3">
      <c r="A1160">
        <v>0</v>
      </c>
      <c r="B1160">
        <v>0.11</v>
      </c>
      <c r="C1160">
        <v>0.97528329999999996</v>
      </c>
      <c r="D1160">
        <v>0.95993130000000004</v>
      </c>
      <c r="E1160">
        <v>219</v>
      </c>
      <c r="F1160">
        <v>219</v>
      </c>
    </row>
    <row r="1161" spans="1:6" x14ac:dyDescent="0.3">
      <c r="A1161">
        <v>0</v>
      </c>
      <c r="B1161">
        <v>0.11</v>
      </c>
      <c r="C1161">
        <v>1.2349011999999999</v>
      </c>
      <c r="D1161">
        <v>1.2092592</v>
      </c>
      <c r="E1161">
        <v>237</v>
      </c>
      <c r="F1161">
        <v>237</v>
      </c>
    </row>
    <row r="1162" spans="1:6" x14ac:dyDescent="0.3">
      <c r="A1162">
        <v>0</v>
      </c>
      <c r="B1162">
        <v>0.11</v>
      </c>
      <c r="C1162">
        <v>0.71166490000000004</v>
      </c>
      <c r="D1162">
        <v>0.71906020000000004</v>
      </c>
      <c r="E1162">
        <v>221</v>
      </c>
      <c r="F1162">
        <v>221</v>
      </c>
    </row>
    <row r="1163" spans="1:6" x14ac:dyDescent="0.3">
      <c r="A1163">
        <v>0</v>
      </c>
      <c r="B1163">
        <v>0.11</v>
      </c>
      <c r="C1163">
        <v>1.0163196000000001</v>
      </c>
      <c r="D1163">
        <v>0.89790559999999997</v>
      </c>
      <c r="E1163">
        <v>241</v>
      </c>
      <c r="F1163">
        <v>241</v>
      </c>
    </row>
    <row r="1164" spans="1:6" x14ac:dyDescent="0.3">
      <c r="A1164">
        <v>0</v>
      </c>
      <c r="B1164">
        <v>0.11</v>
      </c>
      <c r="C1164">
        <v>1.1342547999999999</v>
      </c>
      <c r="D1164">
        <v>1.1674886</v>
      </c>
      <c r="E1164">
        <v>219</v>
      </c>
      <c r="F1164">
        <v>219</v>
      </c>
    </row>
    <row r="1165" spans="1:6" x14ac:dyDescent="0.3">
      <c r="A1165">
        <v>0</v>
      </c>
      <c r="B1165">
        <v>0.11</v>
      </c>
      <c r="C1165">
        <v>0.9624161</v>
      </c>
      <c r="D1165">
        <v>1.0187606</v>
      </c>
      <c r="E1165">
        <v>229</v>
      </c>
      <c r="F1165">
        <v>229</v>
      </c>
    </row>
    <row r="1166" spans="1:6" x14ac:dyDescent="0.3">
      <c r="A1166">
        <v>0</v>
      </c>
      <c r="B1166">
        <v>0.11</v>
      </c>
      <c r="C1166">
        <v>0.77527250000000003</v>
      </c>
      <c r="D1166">
        <v>0.77050569999999996</v>
      </c>
      <c r="E1166">
        <v>237</v>
      </c>
      <c r="F1166">
        <v>237</v>
      </c>
    </row>
    <row r="1167" spans="1:6" x14ac:dyDescent="0.3">
      <c r="A1167">
        <v>0</v>
      </c>
      <c r="B1167">
        <v>0.11</v>
      </c>
      <c r="C1167">
        <v>1.3306595999999999</v>
      </c>
      <c r="D1167">
        <v>1.3742019000000001</v>
      </c>
      <c r="E1167">
        <v>225</v>
      </c>
      <c r="F1167">
        <v>225</v>
      </c>
    </row>
    <row r="1168" spans="1:6" x14ac:dyDescent="0.3">
      <c r="A1168">
        <v>0</v>
      </c>
      <c r="B1168">
        <v>0.11</v>
      </c>
      <c r="C1168">
        <v>0.70960650000000003</v>
      </c>
      <c r="D1168">
        <v>0.72678739999999997</v>
      </c>
      <c r="E1168">
        <v>207</v>
      </c>
      <c r="F1168">
        <v>207</v>
      </c>
    </row>
    <row r="1169" spans="1:6" x14ac:dyDescent="0.3">
      <c r="A1169">
        <v>0</v>
      </c>
      <c r="B1169">
        <v>0.11</v>
      </c>
      <c r="C1169">
        <v>0.93919929999999996</v>
      </c>
      <c r="D1169">
        <v>0.89451480000000005</v>
      </c>
      <c r="E1169">
        <v>221</v>
      </c>
      <c r="F1169">
        <v>221</v>
      </c>
    </row>
    <row r="1170" spans="1:6" x14ac:dyDescent="0.3">
      <c r="A1170">
        <v>0</v>
      </c>
      <c r="B1170">
        <v>0.11</v>
      </c>
      <c r="C1170">
        <v>0.80888389999999999</v>
      </c>
      <c r="D1170">
        <v>0.78283420000000004</v>
      </c>
      <c r="E1170">
        <v>247</v>
      </c>
      <c r="F1170">
        <v>247</v>
      </c>
    </row>
    <row r="1171" spans="1:6" x14ac:dyDescent="0.3">
      <c r="A1171">
        <v>0</v>
      </c>
      <c r="B1171">
        <v>0.11</v>
      </c>
      <c r="C1171">
        <v>1.6602138</v>
      </c>
      <c r="D1171">
        <v>1.5983248999999999</v>
      </c>
      <c r="E1171">
        <v>235</v>
      </c>
      <c r="F1171">
        <v>235</v>
      </c>
    </row>
    <row r="1172" spans="1:6" x14ac:dyDescent="0.3">
      <c r="A1172">
        <v>0</v>
      </c>
      <c r="B1172">
        <v>0.11</v>
      </c>
      <c r="C1172">
        <v>0.86363270000000003</v>
      </c>
      <c r="D1172">
        <v>0.85672780000000004</v>
      </c>
      <c r="E1172">
        <v>229</v>
      </c>
      <c r="F1172">
        <v>229</v>
      </c>
    </row>
    <row r="1173" spans="1:6" x14ac:dyDescent="0.3">
      <c r="A1173">
        <v>0</v>
      </c>
      <c r="B1173">
        <v>0.11</v>
      </c>
      <c r="C1173">
        <v>0.80538560000000003</v>
      </c>
      <c r="D1173">
        <v>0.77886250000000001</v>
      </c>
      <c r="E1173">
        <v>223</v>
      </c>
      <c r="F1173">
        <v>223</v>
      </c>
    </row>
    <row r="1174" spans="1:6" x14ac:dyDescent="0.3">
      <c r="A1174">
        <v>0</v>
      </c>
      <c r="B1174">
        <v>0.11</v>
      </c>
      <c r="C1174">
        <v>1.3403763</v>
      </c>
      <c r="D1174">
        <v>1.3343404999999999</v>
      </c>
      <c r="E1174">
        <v>235</v>
      </c>
      <c r="F1174">
        <v>235</v>
      </c>
    </row>
    <row r="1175" spans="1:6" x14ac:dyDescent="0.3">
      <c r="A1175">
        <v>0</v>
      </c>
      <c r="B1175">
        <v>0.11</v>
      </c>
      <c r="C1175">
        <v>1.2489493</v>
      </c>
      <c r="D1175">
        <v>1.2124598</v>
      </c>
      <c r="E1175">
        <v>247</v>
      </c>
      <c r="F1175">
        <v>247</v>
      </c>
    </row>
    <row r="1176" spans="1:6" x14ac:dyDescent="0.3">
      <c r="A1176">
        <v>0</v>
      </c>
      <c r="B1176">
        <v>0.11</v>
      </c>
      <c r="C1176">
        <v>1.2840936000000001</v>
      </c>
      <c r="D1176">
        <v>1.2878722</v>
      </c>
      <c r="E1176">
        <v>243</v>
      </c>
      <c r="F1176">
        <v>243</v>
      </c>
    </row>
    <row r="1177" spans="1:6" x14ac:dyDescent="0.3">
      <c r="A1177">
        <v>0</v>
      </c>
      <c r="B1177">
        <v>0.11</v>
      </c>
      <c r="C1177">
        <v>0.75994430000000002</v>
      </c>
      <c r="D1177">
        <v>0.78764869999999998</v>
      </c>
      <c r="E1177">
        <v>221</v>
      </c>
      <c r="F1177">
        <v>221</v>
      </c>
    </row>
    <row r="1178" spans="1:6" x14ac:dyDescent="0.3">
      <c r="A1178">
        <v>0</v>
      </c>
      <c r="B1178">
        <v>0.11</v>
      </c>
      <c r="C1178">
        <v>1.335237</v>
      </c>
      <c r="D1178">
        <v>1.3088915999999999</v>
      </c>
      <c r="E1178">
        <v>247</v>
      </c>
      <c r="F1178">
        <v>247</v>
      </c>
    </row>
    <row r="1179" spans="1:6" x14ac:dyDescent="0.3">
      <c r="A1179">
        <v>0</v>
      </c>
      <c r="B1179">
        <v>0.11</v>
      </c>
      <c r="C1179">
        <v>0.70377679999999998</v>
      </c>
      <c r="D1179">
        <v>0.70316279999999998</v>
      </c>
      <c r="E1179">
        <v>211</v>
      </c>
      <c r="F1179">
        <v>211</v>
      </c>
    </row>
    <row r="1180" spans="1:6" x14ac:dyDescent="0.3">
      <c r="A1180">
        <v>0</v>
      </c>
      <c r="B1180">
        <v>0.11</v>
      </c>
      <c r="C1180">
        <v>1.4961526000000001</v>
      </c>
      <c r="D1180">
        <v>1.4983706999999999</v>
      </c>
      <c r="E1180">
        <v>217</v>
      </c>
      <c r="F1180">
        <v>217</v>
      </c>
    </row>
    <row r="1181" spans="1:6" x14ac:dyDescent="0.3">
      <c r="A1181">
        <v>0</v>
      </c>
      <c r="B1181">
        <v>0.11</v>
      </c>
      <c r="C1181">
        <v>1.509971</v>
      </c>
      <c r="D1181">
        <v>1.4556878</v>
      </c>
      <c r="E1181">
        <v>229</v>
      </c>
      <c r="F1181">
        <v>229</v>
      </c>
    </row>
    <row r="1182" spans="1:6" x14ac:dyDescent="0.3">
      <c r="A1182">
        <v>0</v>
      </c>
      <c r="B1182">
        <v>0.11</v>
      </c>
      <c r="C1182">
        <v>1.2418882</v>
      </c>
      <c r="D1182">
        <v>1.2525061</v>
      </c>
      <c r="E1182">
        <v>245</v>
      </c>
      <c r="F1182">
        <v>245</v>
      </c>
    </row>
    <row r="1183" spans="1:6" x14ac:dyDescent="0.3">
      <c r="A1183">
        <v>0</v>
      </c>
      <c r="B1183">
        <v>0.11</v>
      </c>
      <c r="C1183">
        <v>0.69721820000000001</v>
      </c>
      <c r="D1183">
        <v>0.68223120000000004</v>
      </c>
      <c r="E1183">
        <v>235</v>
      </c>
      <c r="F1183">
        <v>235</v>
      </c>
    </row>
    <row r="1184" spans="1:6" x14ac:dyDescent="0.3">
      <c r="A1184">
        <v>0</v>
      </c>
      <c r="B1184">
        <v>0.11</v>
      </c>
      <c r="C1184">
        <v>0.91205650000000005</v>
      </c>
      <c r="D1184">
        <v>0.92885859999999998</v>
      </c>
      <c r="E1184">
        <v>223</v>
      </c>
      <c r="F1184">
        <v>223</v>
      </c>
    </row>
    <row r="1185" spans="1:6" x14ac:dyDescent="0.3">
      <c r="A1185">
        <v>0</v>
      </c>
      <c r="B1185">
        <v>0.11</v>
      </c>
      <c r="C1185">
        <v>0.98387230000000003</v>
      </c>
      <c r="D1185">
        <v>1.0002652000000001</v>
      </c>
      <c r="E1185">
        <v>233</v>
      </c>
      <c r="F1185">
        <v>233</v>
      </c>
    </row>
    <row r="1186" spans="1:6" x14ac:dyDescent="0.3">
      <c r="A1186">
        <v>0</v>
      </c>
      <c r="B1186">
        <v>0.11</v>
      </c>
      <c r="C1186">
        <v>1.0751550000000001</v>
      </c>
      <c r="D1186">
        <v>1.0558475</v>
      </c>
      <c r="E1186">
        <v>221</v>
      </c>
      <c r="F1186">
        <v>221</v>
      </c>
    </row>
    <row r="1187" spans="1:6" x14ac:dyDescent="0.3">
      <c r="A1187">
        <v>0</v>
      </c>
      <c r="B1187">
        <v>0.11</v>
      </c>
      <c r="C1187">
        <v>0.88894870000000004</v>
      </c>
      <c r="D1187">
        <v>0.88863230000000004</v>
      </c>
      <c r="E1187">
        <v>231</v>
      </c>
      <c r="F1187">
        <v>231</v>
      </c>
    </row>
    <row r="1188" spans="1:6" x14ac:dyDescent="0.3">
      <c r="A1188">
        <v>0</v>
      </c>
      <c r="B1188">
        <v>0.11</v>
      </c>
      <c r="C1188">
        <v>1.0779475999999999</v>
      </c>
      <c r="D1188">
        <v>1.0710506</v>
      </c>
      <c r="E1188">
        <v>221</v>
      </c>
      <c r="F1188">
        <v>221</v>
      </c>
    </row>
    <row r="1189" spans="1:6" x14ac:dyDescent="0.3">
      <c r="A1189">
        <v>0</v>
      </c>
      <c r="B1189">
        <v>0.11</v>
      </c>
      <c r="C1189">
        <v>1.2057420000000001</v>
      </c>
      <c r="D1189">
        <v>1.1783577000000001</v>
      </c>
      <c r="E1189">
        <v>219</v>
      </c>
      <c r="F1189">
        <v>219</v>
      </c>
    </row>
    <row r="1190" spans="1:6" x14ac:dyDescent="0.3">
      <c r="A1190">
        <v>0</v>
      </c>
      <c r="B1190">
        <v>0.11</v>
      </c>
      <c r="C1190">
        <v>1.1242687</v>
      </c>
      <c r="D1190">
        <v>1.0990344000000001</v>
      </c>
      <c r="E1190">
        <v>213</v>
      </c>
      <c r="F1190">
        <v>213</v>
      </c>
    </row>
    <row r="1191" spans="1:6" x14ac:dyDescent="0.3">
      <c r="A1191">
        <v>0</v>
      </c>
      <c r="B1191">
        <v>0.11</v>
      </c>
      <c r="C1191">
        <v>1.0764138000000001</v>
      </c>
      <c r="D1191">
        <v>1.1310597</v>
      </c>
      <c r="E1191">
        <v>249</v>
      </c>
      <c r="F1191">
        <v>249</v>
      </c>
    </row>
    <row r="1192" spans="1:6" x14ac:dyDescent="0.3">
      <c r="A1192">
        <v>0</v>
      </c>
      <c r="B1192">
        <v>0.11</v>
      </c>
      <c r="C1192">
        <v>0.93654630000000005</v>
      </c>
      <c r="D1192">
        <v>0.9306179</v>
      </c>
      <c r="E1192">
        <v>249</v>
      </c>
      <c r="F1192">
        <v>249</v>
      </c>
    </row>
    <row r="1193" spans="1:6" x14ac:dyDescent="0.3">
      <c r="A1193">
        <v>0</v>
      </c>
      <c r="B1193">
        <v>0.11</v>
      </c>
      <c r="C1193">
        <v>1.2281321000000001</v>
      </c>
      <c r="D1193">
        <v>1.2831722000000001</v>
      </c>
      <c r="E1193">
        <v>227</v>
      </c>
      <c r="F1193">
        <v>227</v>
      </c>
    </row>
    <row r="1194" spans="1:6" x14ac:dyDescent="0.3">
      <c r="A1194">
        <v>0</v>
      </c>
      <c r="B1194">
        <v>0.11</v>
      </c>
      <c r="C1194">
        <v>0.93414600000000003</v>
      </c>
      <c r="D1194">
        <v>0.97436259999999997</v>
      </c>
      <c r="E1194">
        <v>243</v>
      </c>
      <c r="F1194">
        <v>243</v>
      </c>
    </row>
    <row r="1195" spans="1:6" x14ac:dyDescent="0.3">
      <c r="A1195">
        <v>0</v>
      </c>
      <c r="B1195">
        <v>0.11</v>
      </c>
      <c r="C1195">
        <v>0.70391150000000002</v>
      </c>
      <c r="D1195">
        <v>0.68153520000000001</v>
      </c>
      <c r="E1195">
        <v>223</v>
      </c>
      <c r="F1195">
        <v>223</v>
      </c>
    </row>
    <row r="1196" spans="1:6" x14ac:dyDescent="0.3">
      <c r="A1196">
        <v>0</v>
      </c>
      <c r="B1196">
        <v>0.11</v>
      </c>
      <c r="C1196">
        <v>1.1709913999999999</v>
      </c>
      <c r="D1196">
        <v>1.2449539999999999</v>
      </c>
      <c r="E1196">
        <v>227</v>
      </c>
      <c r="F1196">
        <v>227</v>
      </c>
    </row>
    <row r="1197" spans="1:6" x14ac:dyDescent="0.3">
      <c r="A1197">
        <v>0</v>
      </c>
      <c r="B1197">
        <v>0.16</v>
      </c>
      <c r="C1197">
        <v>1.5420467</v>
      </c>
      <c r="D1197">
        <v>1.4145262000000001</v>
      </c>
      <c r="E1197">
        <v>243</v>
      </c>
      <c r="F1197">
        <v>243</v>
      </c>
    </row>
    <row r="1198" spans="1:6" x14ac:dyDescent="0.3">
      <c r="A1198">
        <v>0</v>
      </c>
      <c r="B1198">
        <v>0.16</v>
      </c>
      <c r="C1198">
        <v>1.1525202999999999</v>
      </c>
      <c r="D1198">
        <v>1.1623798000000001</v>
      </c>
      <c r="E1198">
        <v>267</v>
      </c>
      <c r="F1198">
        <v>267</v>
      </c>
    </row>
    <row r="1199" spans="1:6" x14ac:dyDescent="0.3">
      <c r="A1199">
        <v>0</v>
      </c>
      <c r="B1199">
        <v>0.16</v>
      </c>
      <c r="C1199">
        <v>1.9188339999999999</v>
      </c>
      <c r="D1199">
        <v>1.9047502999999999</v>
      </c>
      <c r="E1199">
        <v>257</v>
      </c>
      <c r="F1199">
        <v>257</v>
      </c>
    </row>
    <row r="1200" spans="1:6" x14ac:dyDescent="0.3">
      <c r="A1200">
        <v>0</v>
      </c>
      <c r="B1200">
        <v>0.16</v>
      </c>
      <c r="C1200">
        <v>2.0316824000000002</v>
      </c>
      <c r="D1200">
        <v>2.0260132999999998</v>
      </c>
      <c r="E1200">
        <v>249</v>
      </c>
      <c r="F1200">
        <v>249</v>
      </c>
    </row>
    <row r="1201" spans="1:6" x14ac:dyDescent="0.3">
      <c r="A1201">
        <v>0</v>
      </c>
      <c r="B1201">
        <v>0.16</v>
      </c>
      <c r="C1201">
        <v>1.1337485</v>
      </c>
      <c r="D1201">
        <v>1.1373991000000001</v>
      </c>
      <c r="E1201">
        <v>269</v>
      </c>
      <c r="F1201">
        <v>269</v>
      </c>
    </row>
    <row r="1202" spans="1:6" x14ac:dyDescent="0.3">
      <c r="A1202">
        <v>0</v>
      </c>
      <c r="B1202">
        <v>0.16</v>
      </c>
      <c r="C1202">
        <v>1.7620165000000001</v>
      </c>
      <c r="D1202">
        <v>1.7681283000000001</v>
      </c>
      <c r="E1202">
        <v>249</v>
      </c>
      <c r="F1202">
        <v>249</v>
      </c>
    </row>
    <row r="1203" spans="1:6" x14ac:dyDescent="0.3">
      <c r="A1203">
        <v>0</v>
      </c>
      <c r="B1203">
        <v>0.16</v>
      </c>
      <c r="C1203">
        <v>1.4096378000000001</v>
      </c>
      <c r="D1203">
        <v>1.3894578</v>
      </c>
      <c r="E1203">
        <v>281</v>
      </c>
      <c r="F1203">
        <v>281</v>
      </c>
    </row>
    <row r="1204" spans="1:6" x14ac:dyDescent="0.3">
      <c r="A1204">
        <v>0</v>
      </c>
      <c r="B1204">
        <v>0.16</v>
      </c>
      <c r="C1204">
        <v>1.4592019000000001</v>
      </c>
      <c r="D1204">
        <v>1.4137124999999999</v>
      </c>
      <c r="E1204">
        <v>217</v>
      </c>
      <c r="F1204">
        <v>217</v>
      </c>
    </row>
    <row r="1205" spans="1:6" x14ac:dyDescent="0.3">
      <c r="A1205">
        <v>0</v>
      </c>
      <c r="B1205">
        <v>0.16</v>
      </c>
      <c r="C1205">
        <v>1.4473935</v>
      </c>
      <c r="D1205">
        <v>1.4574693999999999</v>
      </c>
      <c r="E1205">
        <v>297</v>
      </c>
      <c r="F1205">
        <v>297</v>
      </c>
    </row>
    <row r="1206" spans="1:6" x14ac:dyDescent="0.3">
      <c r="A1206">
        <v>0</v>
      </c>
      <c r="B1206">
        <v>0.16</v>
      </c>
      <c r="C1206">
        <v>1.0167006999999999</v>
      </c>
      <c r="D1206">
        <v>1.0765083</v>
      </c>
      <c r="E1206">
        <v>243</v>
      </c>
      <c r="F1206">
        <v>243</v>
      </c>
    </row>
    <row r="1207" spans="1:6" x14ac:dyDescent="0.3">
      <c r="A1207">
        <v>0</v>
      </c>
      <c r="B1207">
        <v>0.16</v>
      </c>
      <c r="C1207">
        <v>2.0459312999999999</v>
      </c>
      <c r="D1207">
        <v>2.0478252000000001</v>
      </c>
      <c r="E1207">
        <v>237</v>
      </c>
      <c r="F1207">
        <v>237</v>
      </c>
    </row>
    <row r="1208" spans="1:6" x14ac:dyDescent="0.3">
      <c r="A1208">
        <v>0</v>
      </c>
      <c r="B1208">
        <v>0.16</v>
      </c>
      <c r="C1208">
        <v>1.1184068</v>
      </c>
      <c r="D1208">
        <v>1.1183171999999999</v>
      </c>
      <c r="E1208">
        <v>245</v>
      </c>
      <c r="F1208">
        <v>245</v>
      </c>
    </row>
    <row r="1209" spans="1:6" x14ac:dyDescent="0.3">
      <c r="A1209">
        <v>0</v>
      </c>
      <c r="B1209">
        <v>0.16</v>
      </c>
      <c r="C1209">
        <v>1.512608</v>
      </c>
      <c r="D1209">
        <v>1.5296493</v>
      </c>
      <c r="E1209">
        <v>253</v>
      </c>
      <c r="F1209">
        <v>253</v>
      </c>
    </row>
    <row r="1210" spans="1:6" x14ac:dyDescent="0.3">
      <c r="A1210">
        <v>0</v>
      </c>
      <c r="B1210">
        <v>0.16</v>
      </c>
      <c r="C1210">
        <v>1.3348633999999999</v>
      </c>
      <c r="D1210">
        <v>1.319121</v>
      </c>
      <c r="E1210">
        <v>289</v>
      </c>
      <c r="F1210">
        <v>289</v>
      </c>
    </row>
    <row r="1211" spans="1:6" x14ac:dyDescent="0.3">
      <c r="A1211">
        <v>0</v>
      </c>
      <c r="B1211">
        <v>0.16</v>
      </c>
      <c r="C1211">
        <v>1.4038432999999999</v>
      </c>
      <c r="D1211">
        <v>1.2479785999999999</v>
      </c>
      <c r="E1211">
        <v>251</v>
      </c>
      <c r="F1211">
        <v>251</v>
      </c>
    </row>
    <row r="1212" spans="1:6" x14ac:dyDescent="0.3">
      <c r="A1212">
        <v>0</v>
      </c>
      <c r="B1212">
        <v>0.16</v>
      </c>
      <c r="C1212">
        <v>1.6237923000000001</v>
      </c>
      <c r="D1212">
        <v>1.6010698999999999</v>
      </c>
      <c r="E1212">
        <v>261</v>
      </c>
      <c r="F1212">
        <v>261</v>
      </c>
    </row>
    <row r="1213" spans="1:6" x14ac:dyDescent="0.3">
      <c r="A1213">
        <v>0</v>
      </c>
      <c r="B1213">
        <v>0.16</v>
      </c>
      <c r="C1213">
        <v>1.7702804000000001</v>
      </c>
      <c r="D1213">
        <v>1.8223939</v>
      </c>
      <c r="E1213">
        <v>289</v>
      </c>
      <c r="F1213">
        <v>289</v>
      </c>
    </row>
    <row r="1214" spans="1:6" x14ac:dyDescent="0.3">
      <c r="A1214">
        <v>0</v>
      </c>
      <c r="B1214">
        <v>0.16</v>
      </c>
      <c r="C1214">
        <v>1.4967572</v>
      </c>
      <c r="D1214">
        <v>1.4915322</v>
      </c>
      <c r="E1214">
        <v>257</v>
      </c>
      <c r="F1214">
        <v>257</v>
      </c>
    </row>
    <row r="1215" spans="1:6" x14ac:dyDescent="0.3">
      <c r="A1215">
        <v>0</v>
      </c>
      <c r="B1215">
        <v>0.16</v>
      </c>
      <c r="C1215">
        <v>1.1481140000000001</v>
      </c>
      <c r="D1215">
        <v>1.1545221000000001</v>
      </c>
      <c r="E1215">
        <v>269</v>
      </c>
      <c r="F1215">
        <v>269</v>
      </c>
    </row>
    <row r="1216" spans="1:6" x14ac:dyDescent="0.3">
      <c r="A1216">
        <v>0</v>
      </c>
      <c r="B1216">
        <v>0.16</v>
      </c>
      <c r="C1216">
        <v>1.4327216</v>
      </c>
      <c r="D1216">
        <v>1.5161971999999999</v>
      </c>
      <c r="E1216">
        <v>271</v>
      </c>
      <c r="F1216">
        <v>271</v>
      </c>
    </row>
    <row r="1217" spans="1:6" x14ac:dyDescent="0.3">
      <c r="A1217">
        <v>0</v>
      </c>
      <c r="B1217">
        <v>0.16</v>
      </c>
      <c r="C1217">
        <v>1.5929198</v>
      </c>
      <c r="D1217">
        <v>1.5762266</v>
      </c>
      <c r="E1217">
        <v>229</v>
      </c>
      <c r="F1217">
        <v>229</v>
      </c>
    </row>
    <row r="1218" spans="1:6" x14ac:dyDescent="0.3">
      <c r="A1218">
        <v>0</v>
      </c>
      <c r="B1218">
        <v>0.16</v>
      </c>
      <c r="C1218">
        <v>1.6214416</v>
      </c>
      <c r="D1218">
        <v>1.5302952000000001</v>
      </c>
      <c r="E1218">
        <v>239</v>
      </c>
      <c r="F1218">
        <v>239</v>
      </c>
    </row>
    <row r="1219" spans="1:6" x14ac:dyDescent="0.3">
      <c r="A1219">
        <v>0</v>
      </c>
      <c r="B1219">
        <v>0.16</v>
      </c>
      <c r="C1219">
        <v>1.4376713000000001</v>
      </c>
      <c r="D1219">
        <v>1.3713770000000001</v>
      </c>
      <c r="E1219">
        <v>273</v>
      </c>
      <c r="F1219">
        <v>273</v>
      </c>
    </row>
    <row r="1220" spans="1:6" x14ac:dyDescent="0.3">
      <c r="A1220">
        <v>0</v>
      </c>
      <c r="B1220">
        <v>0.16</v>
      </c>
      <c r="C1220">
        <v>1.3292626000000001</v>
      </c>
      <c r="D1220">
        <v>1.3385617000000001</v>
      </c>
      <c r="E1220">
        <v>235</v>
      </c>
      <c r="F1220">
        <v>235</v>
      </c>
    </row>
    <row r="1221" spans="1:6" x14ac:dyDescent="0.3">
      <c r="A1221">
        <v>0</v>
      </c>
      <c r="B1221">
        <v>0.16</v>
      </c>
      <c r="C1221">
        <v>1.6244422000000001</v>
      </c>
      <c r="D1221">
        <v>1.6429092999999999</v>
      </c>
      <c r="E1221">
        <v>261</v>
      </c>
      <c r="F1221">
        <v>261</v>
      </c>
    </row>
    <row r="1222" spans="1:6" x14ac:dyDescent="0.3">
      <c r="A1222">
        <v>0</v>
      </c>
      <c r="B1222">
        <v>0.16</v>
      </c>
      <c r="C1222">
        <v>2.3107706000000001</v>
      </c>
      <c r="D1222">
        <v>2.2731976</v>
      </c>
      <c r="E1222">
        <v>267</v>
      </c>
      <c r="F1222">
        <v>267</v>
      </c>
    </row>
    <row r="1223" spans="1:6" x14ac:dyDescent="0.3">
      <c r="A1223">
        <v>0</v>
      </c>
      <c r="B1223">
        <v>0.16</v>
      </c>
      <c r="C1223">
        <v>1.2150046000000001</v>
      </c>
      <c r="D1223">
        <v>1.1852379</v>
      </c>
      <c r="E1223">
        <v>305</v>
      </c>
      <c r="F1223">
        <v>305</v>
      </c>
    </row>
    <row r="1224" spans="1:6" x14ac:dyDescent="0.3">
      <c r="A1224">
        <v>0</v>
      </c>
      <c r="B1224">
        <v>0.16</v>
      </c>
      <c r="C1224">
        <v>1.6565673999999999</v>
      </c>
      <c r="D1224">
        <v>1.5650345000000001</v>
      </c>
      <c r="E1224">
        <v>253</v>
      </c>
      <c r="F1224">
        <v>253</v>
      </c>
    </row>
    <row r="1225" spans="1:6" x14ac:dyDescent="0.3">
      <c r="A1225">
        <v>0</v>
      </c>
      <c r="B1225">
        <v>0.16</v>
      </c>
      <c r="C1225">
        <v>2.0045597000000002</v>
      </c>
      <c r="D1225">
        <v>1.9607676000000001</v>
      </c>
      <c r="E1225">
        <v>269</v>
      </c>
      <c r="F1225">
        <v>269</v>
      </c>
    </row>
    <row r="1226" spans="1:6" x14ac:dyDescent="0.3">
      <c r="A1226">
        <v>0</v>
      </c>
      <c r="B1226">
        <v>0.16</v>
      </c>
      <c r="C1226">
        <v>1.9746128000000001</v>
      </c>
      <c r="D1226">
        <v>1.8505476000000001</v>
      </c>
      <c r="E1226">
        <v>259</v>
      </c>
      <c r="F1226">
        <v>259</v>
      </c>
    </row>
    <row r="1227" spans="1:6" x14ac:dyDescent="0.3">
      <c r="A1227">
        <v>0</v>
      </c>
      <c r="B1227">
        <v>0.16</v>
      </c>
      <c r="C1227">
        <v>1.8884816</v>
      </c>
      <c r="D1227">
        <v>1.8455079999999999</v>
      </c>
      <c r="E1227">
        <v>261</v>
      </c>
      <c r="F1227">
        <v>261</v>
      </c>
    </row>
    <row r="1228" spans="1:6" x14ac:dyDescent="0.3">
      <c r="A1228">
        <v>0</v>
      </c>
      <c r="B1228">
        <v>0.16</v>
      </c>
      <c r="C1228">
        <v>1.9321591</v>
      </c>
      <c r="D1228">
        <v>1.986864</v>
      </c>
      <c r="E1228">
        <v>263</v>
      </c>
      <c r="F1228">
        <v>263</v>
      </c>
    </row>
    <row r="1229" spans="1:6" x14ac:dyDescent="0.3">
      <c r="A1229">
        <v>0</v>
      </c>
      <c r="B1229">
        <v>0.16</v>
      </c>
      <c r="C1229">
        <v>1.7208330999999999</v>
      </c>
      <c r="D1229">
        <v>1.7060272000000001</v>
      </c>
      <c r="E1229">
        <v>251</v>
      </c>
      <c r="F1229">
        <v>251</v>
      </c>
    </row>
    <row r="1230" spans="1:6" x14ac:dyDescent="0.3">
      <c r="A1230">
        <v>0</v>
      </c>
      <c r="B1230">
        <v>0.16</v>
      </c>
      <c r="C1230">
        <v>1.3340702</v>
      </c>
      <c r="D1230">
        <v>1.3896883</v>
      </c>
      <c r="E1230">
        <v>277</v>
      </c>
      <c r="F1230">
        <v>277</v>
      </c>
    </row>
    <row r="1231" spans="1:6" x14ac:dyDescent="0.3">
      <c r="A1231">
        <v>0</v>
      </c>
      <c r="B1231">
        <v>0.16</v>
      </c>
      <c r="C1231">
        <v>1.1713317999999999</v>
      </c>
      <c r="D1231">
        <v>1.1309381000000001</v>
      </c>
      <c r="E1231">
        <v>255</v>
      </c>
      <c r="F1231">
        <v>255</v>
      </c>
    </row>
    <row r="1232" spans="1:6" x14ac:dyDescent="0.3">
      <c r="A1232">
        <v>0</v>
      </c>
      <c r="B1232">
        <v>0.16</v>
      </c>
      <c r="C1232">
        <v>0.73587499999999995</v>
      </c>
      <c r="D1232">
        <v>0.80195629999999996</v>
      </c>
      <c r="E1232">
        <v>233</v>
      </c>
      <c r="F1232">
        <v>233</v>
      </c>
    </row>
    <row r="1233" spans="1:6" x14ac:dyDescent="0.3">
      <c r="A1233">
        <v>0</v>
      </c>
      <c r="B1233">
        <v>0.16</v>
      </c>
      <c r="C1233">
        <v>1.0776247000000001</v>
      </c>
      <c r="D1233">
        <v>1.0553155000000001</v>
      </c>
      <c r="E1233">
        <v>259</v>
      </c>
      <c r="F1233">
        <v>259</v>
      </c>
    </row>
    <row r="1234" spans="1:6" x14ac:dyDescent="0.3">
      <c r="A1234">
        <v>0</v>
      </c>
      <c r="B1234">
        <v>0.16</v>
      </c>
      <c r="C1234">
        <v>1.4731063</v>
      </c>
      <c r="D1234">
        <v>1.5258491999999999</v>
      </c>
      <c r="E1234">
        <v>257</v>
      </c>
      <c r="F1234">
        <v>257</v>
      </c>
    </row>
    <row r="1235" spans="1:6" x14ac:dyDescent="0.3">
      <c r="A1235">
        <v>0</v>
      </c>
      <c r="B1235">
        <v>0.16</v>
      </c>
      <c r="C1235">
        <v>1.0558700000000001</v>
      </c>
      <c r="D1235">
        <v>1.0749375000000001</v>
      </c>
      <c r="E1235">
        <v>239</v>
      </c>
      <c r="F1235">
        <v>239</v>
      </c>
    </row>
    <row r="1236" spans="1:6" x14ac:dyDescent="0.3">
      <c r="A1236">
        <v>0</v>
      </c>
      <c r="B1236">
        <v>0.16</v>
      </c>
      <c r="C1236">
        <v>1.3728632000000001</v>
      </c>
      <c r="D1236">
        <v>1.3486982999999999</v>
      </c>
      <c r="E1236">
        <v>245</v>
      </c>
      <c r="F1236">
        <v>245</v>
      </c>
    </row>
    <row r="1237" spans="1:6" x14ac:dyDescent="0.3">
      <c r="A1237">
        <v>0</v>
      </c>
      <c r="B1237">
        <v>0.16</v>
      </c>
      <c r="C1237">
        <v>1.1085883999999999</v>
      </c>
      <c r="D1237">
        <v>1.0980023000000001</v>
      </c>
      <c r="E1237">
        <v>261</v>
      </c>
      <c r="F1237">
        <v>261</v>
      </c>
    </row>
    <row r="1238" spans="1:6" x14ac:dyDescent="0.3">
      <c r="A1238">
        <v>0</v>
      </c>
      <c r="B1238">
        <v>0.16</v>
      </c>
      <c r="C1238">
        <v>1.4947265000000001</v>
      </c>
      <c r="D1238">
        <v>1.5298114</v>
      </c>
      <c r="E1238">
        <v>235</v>
      </c>
      <c r="F1238">
        <v>235</v>
      </c>
    </row>
    <row r="1239" spans="1:6" x14ac:dyDescent="0.3">
      <c r="A1239">
        <v>0</v>
      </c>
      <c r="B1239">
        <v>0.16</v>
      </c>
      <c r="C1239">
        <v>1.8031305</v>
      </c>
      <c r="D1239">
        <v>1.7073891999999999</v>
      </c>
      <c r="E1239">
        <v>283</v>
      </c>
      <c r="F1239">
        <v>283</v>
      </c>
    </row>
    <row r="1240" spans="1:6" x14ac:dyDescent="0.3">
      <c r="A1240">
        <v>0</v>
      </c>
      <c r="B1240">
        <v>0.16</v>
      </c>
      <c r="C1240">
        <v>1.4499972000000001</v>
      </c>
      <c r="D1240">
        <v>1.4528947000000001</v>
      </c>
      <c r="E1240">
        <v>251</v>
      </c>
      <c r="F1240">
        <v>251</v>
      </c>
    </row>
    <row r="1241" spans="1:6" x14ac:dyDescent="0.3">
      <c r="A1241">
        <v>0</v>
      </c>
      <c r="B1241">
        <v>0.16</v>
      </c>
      <c r="C1241">
        <v>1.3279194999999999</v>
      </c>
      <c r="D1241">
        <v>1.2907541</v>
      </c>
      <c r="E1241">
        <v>247</v>
      </c>
      <c r="F1241">
        <v>247</v>
      </c>
    </row>
    <row r="1242" spans="1:6" x14ac:dyDescent="0.3">
      <c r="A1242">
        <v>0</v>
      </c>
      <c r="B1242">
        <v>0.16</v>
      </c>
      <c r="C1242">
        <v>1.8677269000000001</v>
      </c>
      <c r="D1242">
        <v>1.8310626999999999</v>
      </c>
      <c r="E1242">
        <v>241</v>
      </c>
      <c r="F1242">
        <v>241</v>
      </c>
    </row>
    <row r="1243" spans="1:6" x14ac:dyDescent="0.3">
      <c r="A1243">
        <v>0</v>
      </c>
      <c r="B1243">
        <v>0.16</v>
      </c>
      <c r="C1243">
        <v>1.9097025999999999</v>
      </c>
      <c r="D1243">
        <v>1.9568182000000001</v>
      </c>
      <c r="E1243">
        <v>277</v>
      </c>
      <c r="F1243">
        <v>277</v>
      </c>
    </row>
    <row r="1244" spans="1:6" x14ac:dyDescent="0.3">
      <c r="A1244">
        <v>0</v>
      </c>
      <c r="B1244">
        <v>0.16</v>
      </c>
      <c r="C1244">
        <v>1.4283977000000001</v>
      </c>
      <c r="D1244">
        <v>1.4653635</v>
      </c>
      <c r="E1244">
        <v>241</v>
      </c>
      <c r="F1244">
        <v>241</v>
      </c>
    </row>
    <row r="1245" spans="1:6" x14ac:dyDescent="0.3">
      <c r="A1245">
        <v>0</v>
      </c>
      <c r="B1245">
        <v>0.16</v>
      </c>
      <c r="C1245">
        <v>2.0370005</v>
      </c>
      <c r="D1245">
        <v>1.9854679</v>
      </c>
      <c r="E1245">
        <v>281</v>
      </c>
      <c r="F1245">
        <v>281</v>
      </c>
    </row>
    <row r="1246" spans="1:6" x14ac:dyDescent="0.3">
      <c r="A1246">
        <v>0</v>
      </c>
      <c r="B1246">
        <v>0.16</v>
      </c>
      <c r="C1246">
        <v>0.99218980000000001</v>
      </c>
      <c r="D1246">
        <v>1.0127952</v>
      </c>
      <c r="E1246">
        <v>235</v>
      </c>
      <c r="F1246">
        <v>235</v>
      </c>
    </row>
    <row r="1247" spans="1:6" x14ac:dyDescent="0.3">
      <c r="A1247">
        <v>0</v>
      </c>
      <c r="B1247">
        <v>0.16</v>
      </c>
      <c r="C1247">
        <v>1.6861520999999999</v>
      </c>
      <c r="D1247">
        <v>1.600236</v>
      </c>
      <c r="E1247">
        <v>249</v>
      </c>
      <c r="F1247">
        <v>249</v>
      </c>
    </row>
    <row r="1248" spans="1:6" x14ac:dyDescent="0.3">
      <c r="A1248">
        <v>0</v>
      </c>
      <c r="B1248">
        <v>0.16</v>
      </c>
      <c r="C1248">
        <v>1.709009</v>
      </c>
      <c r="D1248">
        <v>1.6663443</v>
      </c>
      <c r="E1248">
        <v>277</v>
      </c>
      <c r="F1248">
        <v>277</v>
      </c>
    </row>
    <row r="1249" spans="1:6" x14ac:dyDescent="0.3">
      <c r="A1249">
        <v>0</v>
      </c>
      <c r="B1249">
        <v>0.16</v>
      </c>
      <c r="C1249">
        <v>2.0429748000000001</v>
      </c>
      <c r="D1249">
        <v>2.0815055</v>
      </c>
      <c r="E1249">
        <v>267</v>
      </c>
      <c r="F1249">
        <v>267</v>
      </c>
    </row>
    <row r="1250" spans="1:6" x14ac:dyDescent="0.3">
      <c r="A1250">
        <v>0</v>
      </c>
      <c r="B1250">
        <v>0.16</v>
      </c>
      <c r="C1250">
        <v>1.0905555</v>
      </c>
      <c r="D1250">
        <v>1.157681</v>
      </c>
      <c r="E1250">
        <v>271</v>
      </c>
      <c r="F1250">
        <v>271</v>
      </c>
    </row>
    <row r="1251" spans="1:6" x14ac:dyDescent="0.3">
      <c r="A1251">
        <v>0</v>
      </c>
      <c r="B1251">
        <v>0.16</v>
      </c>
      <c r="C1251">
        <v>2.1816604000000002</v>
      </c>
      <c r="D1251">
        <v>2.0771326999999999</v>
      </c>
      <c r="E1251">
        <v>233</v>
      </c>
      <c r="F1251">
        <v>233</v>
      </c>
    </row>
    <row r="1252" spans="1:6" x14ac:dyDescent="0.3">
      <c r="A1252">
        <v>0</v>
      </c>
      <c r="B1252">
        <v>0.16</v>
      </c>
      <c r="C1252">
        <v>1.2986104999999999</v>
      </c>
      <c r="D1252">
        <v>1.3453010999999999</v>
      </c>
      <c r="E1252">
        <v>249</v>
      </c>
      <c r="F1252">
        <v>249</v>
      </c>
    </row>
    <row r="1253" spans="1:6" x14ac:dyDescent="0.3">
      <c r="A1253">
        <v>0</v>
      </c>
      <c r="B1253">
        <v>0.16</v>
      </c>
      <c r="C1253">
        <v>1.4208152000000001</v>
      </c>
      <c r="D1253">
        <v>1.5194665000000001</v>
      </c>
      <c r="E1253">
        <v>267</v>
      </c>
      <c r="F1253">
        <v>267</v>
      </c>
    </row>
    <row r="1254" spans="1:6" x14ac:dyDescent="0.3">
      <c r="A1254">
        <v>0</v>
      </c>
      <c r="B1254">
        <v>0.16</v>
      </c>
      <c r="C1254">
        <v>1.0193080000000001</v>
      </c>
      <c r="D1254">
        <v>1.1227282000000001</v>
      </c>
      <c r="E1254">
        <v>243</v>
      </c>
      <c r="F1254">
        <v>243</v>
      </c>
    </row>
    <row r="1255" spans="1:6" x14ac:dyDescent="0.3">
      <c r="A1255">
        <v>0</v>
      </c>
      <c r="B1255">
        <v>0.16</v>
      </c>
      <c r="C1255">
        <v>1.1925345000000001</v>
      </c>
      <c r="D1255">
        <v>1.2115317000000001</v>
      </c>
      <c r="E1255">
        <v>261</v>
      </c>
      <c r="F1255">
        <v>261</v>
      </c>
    </row>
    <row r="1256" spans="1:6" x14ac:dyDescent="0.3">
      <c r="A1256">
        <v>0</v>
      </c>
      <c r="B1256">
        <v>0.16</v>
      </c>
      <c r="C1256">
        <v>2.2792922</v>
      </c>
      <c r="D1256">
        <v>1.8048932</v>
      </c>
      <c r="E1256">
        <v>267</v>
      </c>
      <c r="F1256">
        <v>267</v>
      </c>
    </row>
    <row r="1257" spans="1:6" x14ac:dyDescent="0.3">
      <c r="A1257">
        <v>0</v>
      </c>
      <c r="B1257">
        <v>0.16</v>
      </c>
      <c r="C1257">
        <v>1.1293521</v>
      </c>
      <c r="D1257">
        <v>1.0843821</v>
      </c>
      <c r="E1257">
        <v>273</v>
      </c>
      <c r="F1257">
        <v>273</v>
      </c>
    </row>
    <row r="1258" spans="1:6" x14ac:dyDescent="0.3">
      <c r="A1258">
        <v>0</v>
      </c>
      <c r="B1258">
        <v>0.16</v>
      </c>
      <c r="C1258">
        <v>1.6263342999999999</v>
      </c>
      <c r="D1258">
        <v>1.5633668000000001</v>
      </c>
      <c r="E1258">
        <v>251</v>
      </c>
      <c r="F1258">
        <v>251</v>
      </c>
    </row>
    <row r="1259" spans="1:6" x14ac:dyDescent="0.3">
      <c r="A1259">
        <v>0</v>
      </c>
      <c r="B1259">
        <v>0.16</v>
      </c>
      <c r="C1259">
        <v>1.6833115000000001</v>
      </c>
      <c r="D1259">
        <v>1.6233876</v>
      </c>
      <c r="E1259">
        <v>243</v>
      </c>
      <c r="F1259">
        <v>243</v>
      </c>
    </row>
    <row r="1260" spans="1:6" x14ac:dyDescent="0.3">
      <c r="A1260">
        <v>0</v>
      </c>
      <c r="B1260">
        <v>0.16</v>
      </c>
      <c r="C1260">
        <v>0.97911519999999996</v>
      </c>
      <c r="D1260">
        <v>1.0316372</v>
      </c>
      <c r="E1260">
        <v>249</v>
      </c>
      <c r="F1260">
        <v>249</v>
      </c>
    </row>
    <row r="1261" spans="1:6" x14ac:dyDescent="0.3">
      <c r="A1261">
        <v>0</v>
      </c>
      <c r="B1261">
        <v>0.16</v>
      </c>
      <c r="C1261">
        <v>0.89398829999999996</v>
      </c>
      <c r="D1261">
        <v>0.89899499999999999</v>
      </c>
      <c r="E1261">
        <v>273</v>
      </c>
      <c r="F1261">
        <v>273</v>
      </c>
    </row>
    <row r="1262" spans="1:6" x14ac:dyDescent="0.3">
      <c r="A1262">
        <v>0</v>
      </c>
      <c r="B1262">
        <v>0.16</v>
      </c>
      <c r="C1262">
        <v>0.74560059999999995</v>
      </c>
      <c r="D1262">
        <v>0.70490160000000002</v>
      </c>
      <c r="E1262">
        <v>219</v>
      </c>
      <c r="F1262">
        <v>219</v>
      </c>
    </row>
    <row r="1263" spans="1:6" x14ac:dyDescent="0.3">
      <c r="A1263">
        <v>0</v>
      </c>
      <c r="B1263">
        <v>0.16</v>
      </c>
      <c r="C1263">
        <v>1.5717638</v>
      </c>
      <c r="D1263">
        <v>1.581593</v>
      </c>
      <c r="E1263">
        <v>267</v>
      </c>
      <c r="F1263">
        <v>267</v>
      </c>
    </row>
    <row r="1264" spans="1:6" x14ac:dyDescent="0.3">
      <c r="A1264">
        <v>0</v>
      </c>
      <c r="B1264">
        <v>0.16</v>
      </c>
      <c r="C1264">
        <v>1.4932283</v>
      </c>
      <c r="D1264">
        <v>1.4473746000000001</v>
      </c>
      <c r="E1264">
        <v>259</v>
      </c>
      <c r="F1264">
        <v>259</v>
      </c>
    </row>
    <row r="1265" spans="1:6" x14ac:dyDescent="0.3">
      <c r="A1265">
        <v>0</v>
      </c>
      <c r="B1265">
        <v>0.16</v>
      </c>
      <c r="C1265">
        <v>1.2431474</v>
      </c>
      <c r="D1265">
        <v>1.2456042000000001</v>
      </c>
      <c r="E1265">
        <v>275</v>
      </c>
      <c r="F1265">
        <v>275</v>
      </c>
    </row>
    <row r="1266" spans="1:6" x14ac:dyDescent="0.3">
      <c r="A1266">
        <v>0</v>
      </c>
      <c r="B1266">
        <v>0.16</v>
      </c>
      <c r="C1266">
        <v>1.2650992000000001</v>
      </c>
      <c r="D1266">
        <v>1.2866143000000001</v>
      </c>
      <c r="E1266">
        <v>239</v>
      </c>
      <c r="F1266">
        <v>239</v>
      </c>
    </row>
    <row r="1267" spans="1:6" x14ac:dyDescent="0.3">
      <c r="A1267">
        <v>0</v>
      </c>
      <c r="B1267">
        <v>0.16</v>
      </c>
      <c r="C1267">
        <v>2.1983494000000001</v>
      </c>
      <c r="D1267">
        <v>2.1532608999999998</v>
      </c>
      <c r="E1267">
        <v>241</v>
      </c>
      <c r="F1267">
        <v>241</v>
      </c>
    </row>
    <row r="1268" spans="1:6" x14ac:dyDescent="0.3">
      <c r="A1268">
        <v>0</v>
      </c>
      <c r="B1268">
        <v>0.16</v>
      </c>
      <c r="C1268">
        <v>1.6238071000000001</v>
      </c>
      <c r="D1268">
        <v>1.6686804</v>
      </c>
      <c r="E1268">
        <v>277</v>
      </c>
      <c r="F1268">
        <v>277</v>
      </c>
    </row>
    <row r="1269" spans="1:6" x14ac:dyDescent="0.3">
      <c r="A1269">
        <v>0</v>
      </c>
      <c r="B1269">
        <v>0.16</v>
      </c>
      <c r="C1269">
        <v>1.3017802999999999</v>
      </c>
      <c r="D1269">
        <v>1.3793484</v>
      </c>
      <c r="E1269">
        <v>255</v>
      </c>
      <c r="F1269">
        <v>255</v>
      </c>
    </row>
    <row r="1270" spans="1:6" x14ac:dyDescent="0.3">
      <c r="A1270">
        <v>0</v>
      </c>
      <c r="B1270">
        <v>0.16</v>
      </c>
      <c r="C1270">
        <v>2.5986201000000002</v>
      </c>
      <c r="D1270">
        <v>2.5564957000000001</v>
      </c>
      <c r="E1270">
        <v>279</v>
      </c>
      <c r="F1270">
        <v>279</v>
      </c>
    </row>
    <row r="1271" spans="1:6" x14ac:dyDescent="0.3">
      <c r="A1271">
        <v>0</v>
      </c>
      <c r="B1271">
        <v>0.16</v>
      </c>
      <c r="C1271">
        <v>1.4562790000000001</v>
      </c>
      <c r="D1271">
        <v>1.4710505</v>
      </c>
      <c r="E1271">
        <v>251</v>
      </c>
      <c r="F1271">
        <v>251</v>
      </c>
    </row>
    <row r="1272" spans="1:6" x14ac:dyDescent="0.3">
      <c r="A1272">
        <v>0</v>
      </c>
      <c r="B1272">
        <v>0.16</v>
      </c>
      <c r="C1272">
        <v>1.2520910000000001</v>
      </c>
      <c r="D1272">
        <v>1.2771882000000001</v>
      </c>
      <c r="E1272">
        <v>233</v>
      </c>
      <c r="F1272">
        <v>233</v>
      </c>
    </row>
    <row r="1273" spans="1:6" x14ac:dyDescent="0.3">
      <c r="A1273">
        <v>0</v>
      </c>
      <c r="B1273">
        <v>0.16</v>
      </c>
      <c r="C1273">
        <v>1.3605771</v>
      </c>
      <c r="D1273">
        <v>1.3551451999999999</v>
      </c>
      <c r="E1273">
        <v>259</v>
      </c>
      <c r="F1273">
        <v>259</v>
      </c>
    </row>
    <row r="1274" spans="1:6" x14ac:dyDescent="0.3">
      <c r="A1274">
        <v>0</v>
      </c>
      <c r="B1274">
        <v>0.16</v>
      </c>
      <c r="C1274">
        <v>1.0925288</v>
      </c>
      <c r="D1274">
        <v>1.0773486999999999</v>
      </c>
      <c r="E1274">
        <v>265</v>
      </c>
      <c r="F1274">
        <v>265</v>
      </c>
    </row>
    <row r="1275" spans="1:6" x14ac:dyDescent="0.3">
      <c r="A1275">
        <v>0</v>
      </c>
      <c r="B1275">
        <v>0.16</v>
      </c>
      <c r="C1275">
        <v>1.4225159999999999</v>
      </c>
      <c r="D1275">
        <v>1.4271670999999999</v>
      </c>
      <c r="E1275">
        <v>241</v>
      </c>
      <c r="F1275">
        <v>241</v>
      </c>
    </row>
    <row r="1276" spans="1:6" x14ac:dyDescent="0.3">
      <c r="A1276">
        <v>0</v>
      </c>
      <c r="B1276">
        <v>0.16</v>
      </c>
      <c r="C1276">
        <v>1.6477544</v>
      </c>
      <c r="D1276">
        <v>1.7097897</v>
      </c>
      <c r="E1276">
        <v>253</v>
      </c>
      <c r="F1276">
        <v>253</v>
      </c>
    </row>
    <row r="1277" spans="1:6" x14ac:dyDescent="0.3">
      <c r="A1277">
        <v>0</v>
      </c>
      <c r="B1277">
        <v>0.16</v>
      </c>
      <c r="C1277">
        <v>1.7631745999999999</v>
      </c>
      <c r="D1277">
        <v>1.7566075999999999</v>
      </c>
      <c r="E1277">
        <v>259</v>
      </c>
      <c r="F1277">
        <v>259</v>
      </c>
    </row>
    <row r="1278" spans="1:6" x14ac:dyDescent="0.3">
      <c r="A1278">
        <v>0</v>
      </c>
      <c r="B1278">
        <v>0.16</v>
      </c>
      <c r="C1278">
        <v>1.1888761999999999</v>
      </c>
      <c r="D1278">
        <v>1.1762178000000001</v>
      </c>
      <c r="E1278">
        <v>255</v>
      </c>
      <c r="F1278">
        <v>255</v>
      </c>
    </row>
    <row r="1279" spans="1:6" x14ac:dyDescent="0.3">
      <c r="A1279">
        <v>0</v>
      </c>
      <c r="B1279">
        <v>0.16</v>
      </c>
      <c r="C1279">
        <v>1.8044867</v>
      </c>
      <c r="D1279">
        <v>1.7463785999999999</v>
      </c>
      <c r="E1279">
        <v>251</v>
      </c>
      <c r="F1279">
        <v>251</v>
      </c>
    </row>
    <row r="1280" spans="1:6" x14ac:dyDescent="0.3">
      <c r="A1280">
        <v>0</v>
      </c>
      <c r="B1280">
        <v>0.16</v>
      </c>
      <c r="C1280">
        <v>1.4557252000000001</v>
      </c>
      <c r="D1280">
        <v>1.4673015</v>
      </c>
      <c r="E1280">
        <v>243</v>
      </c>
      <c r="F1280">
        <v>243</v>
      </c>
    </row>
    <row r="1281" spans="1:6" x14ac:dyDescent="0.3">
      <c r="A1281">
        <v>0</v>
      </c>
      <c r="B1281">
        <v>0.16</v>
      </c>
      <c r="C1281">
        <v>1.2999721</v>
      </c>
      <c r="D1281">
        <v>1.3967247</v>
      </c>
      <c r="E1281">
        <v>259</v>
      </c>
      <c r="F1281">
        <v>259</v>
      </c>
    </row>
    <row r="1282" spans="1:6" x14ac:dyDescent="0.3">
      <c r="A1282">
        <v>0</v>
      </c>
      <c r="B1282">
        <v>0.16</v>
      </c>
      <c r="C1282">
        <v>1.0009729999999999</v>
      </c>
      <c r="D1282">
        <v>1.0151901000000001</v>
      </c>
      <c r="E1282">
        <v>235</v>
      </c>
      <c r="F1282">
        <v>235</v>
      </c>
    </row>
    <row r="1283" spans="1:6" x14ac:dyDescent="0.3">
      <c r="A1283">
        <v>0</v>
      </c>
      <c r="B1283">
        <v>0.16</v>
      </c>
      <c r="C1283">
        <v>1.0633334999999999</v>
      </c>
      <c r="D1283">
        <v>1.0535992000000001</v>
      </c>
      <c r="E1283">
        <v>283</v>
      </c>
      <c r="F1283">
        <v>283</v>
      </c>
    </row>
    <row r="1284" spans="1:6" x14ac:dyDescent="0.3">
      <c r="A1284">
        <v>0</v>
      </c>
      <c r="B1284">
        <v>0.16</v>
      </c>
      <c r="C1284">
        <v>2.1013397999999999</v>
      </c>
      <c r="D1284">
        <v>2.0736612999999999</v>
      </c>
      <c r="E1284">
        <v>275</v>
      </c>
      <c r="F1284">
        <v>275</v>
      </c>
    </row>
    <row r="1285" spans="1:6" x14ac:dyDescent="0.3">
      <c r="A1285">
        <v>0</v>
      </c>
      <c r="B1285">
        <v>0.16</v>
      </c>
      <c r="C1285">
        <v>1.4353783</v>
      </c>
      <c r="D1285">
        <v>1.4646075000000001</v>
      </c>
      <c r="E1285">
        <v>245</v>
      </c>
      <c r="F1285">
        <v>245</v>
      </c>
    </row>
    <row r="1286" spans="1:6" x14ac:dyDescent="0.3">
      <c r="A1286">
        <v>0</v>
      </c>
      <c r="B1286">
        <v>0.16</v>
      </c>
      <c r="C1286">
        <v>0.81624989999999997</v>
      </c>
      <c r="D1286">
        <v>0.83461350000000001</v>
      </c>
      <c r="E1286">
        <v>263</v>
      </c>
      <c r="F1286">
        <v>263</v>
      </c>
    </row>
    <row r="1287" spans="1:6" x14ac:dyDescent="0.3">
      <c r="A1287">
        <v>0</v>
      </c>
      <c r="B1287">
        <v>0.16</v>
      </c>
      <c r="C1287">
        <v>1.5442151</v>
      </c>
      <c r="D1287">
        <v>1.5616436</v>
      </c>
      <c r="E1287">
        <v>239</v>
      </c>
      <c r="F1287">
        <v>239</v>
      </c>
    </row>
    <row r="1288" spans="1:6" x14ac:dyDescent="0.3">
      <c r="A1288">
        <v>0</v>
      </c>
      <c r="B1288">
        <v>0.21</v>
      </c>
      <c r="C1288">
        <v>2.0646631000000002</v>
      </c>
      <c r="D1288">
        <v>2.0443747000000001</v>
      </c>
      <c r="E1288">
        <v>315</v>
      </c>
      <c r="F1288">
        <v>315</v>
      </c>
    </row>
    <row r="1289" spans="1:6" x14ac:dyDescent="0.3">
      <c r="A1289">
        <v>0</v>
      </c>
      <c r="B1289">
        <v>0.21</v>
      </c>
      <c r="C1289">
        <v>2.0374450999999998</v>
      </c>
      <c r="D1289">
        <v>1.9814727000000001</v>
      </c>
      <c r="E1289">
        <v>317</v>
      </c>
      <c r="F1289">
        <v>317</v>
      </c>
    </row>
    <row r="1290" spans="1:6" x14ac:dyDescent="0.3">
      <c r="A1290">
        <v>0</v>
      </c>
      <c r="B1290">
        <v>0.21</v>
      </c>
      <c r="C1290">
        <v>1.7347501000000001</v>
      </c>
      <c r="D1290">
        <v>1.6803716</v>
      </c>
      <c r="E1290">
        <v>265</v>
      </c>
      <c r="F1290">
        <v>265</v>
      </c>
    </row>
    <row r="1291" spans="1:6" x14ac:dyDescent="0.3">
      <c r="A1291">
        <v>0</v>
      </c>
      <c r="B1291">
        <v>0.21</v>
      </c>
      <c r="C1291">
        <v>1.4738888999999999</v>
      </c>
      <c r="D1291">
        <v>1.4770034000000001</v>
      </c>
      <c r="E1291">
        <v>291</v>
      </c>
      <c r="F1291">
        <v>291</v>
      </c>
    </row>
    <row r="1292" spans="1:6" x14ac:dyDescent="0.3">
      <c r="A1292">
        <v>0</v>
      </c>
      <c r="B1292">
        <v>0.21</v>
      </c>
      <c r="C1292">
        <v>2.2646828999999999</v>
      </c>
      <c r="D1292">
        <v>2.3176459</v>
      </c>
      <c r="E1292">
        <v>311</v>
      </c>
      <c r="F1292">
        <v>311</v>
      </c>
    </row>
    <row r="1293" spans="1:6" x14ac:dyDescent="0.3">
      <c r="A1293">
        <v>0</v>
      </c>
      <c r="B1293">
        <v>0.21</v>
      </c>
      <c r="C1293">
        <v>1.8924261</v>
      </c>
      <c r="D1293">
        <v>1.8785364</v>
      </c>
      <c r="E1293">
        <v>295</v>
      </c>
      <c r="F1293">
        <v>295</v>
      </c>
    </row>
    <row r="1294" spans="1:6" x14ac:dyDescent="0.3">
      <c r="A1294">
        <v>0</v>
      </c>
      <c r="B1294">
        <v>0.21</v>
      </c>
      <c r="C1294">
        <v>1.9227426000000001</v>
      </c>
      <c r="D1294">
        <v>1.8815914</v>
      </c>
      <c r="E1294">
        <v>273</v>
      </c>
      <c r="F1294">
        <v>273</v>
      </c>
    </row>
    <row r="1295" spans="1:6" x14ac:dyDescent="0.3">
      <c r="A1295">
        <v>0</v>
      </c>
      <c r="B1295">
        <v>0.21</v>
      </c>
      <c r="C1295">
        <v>2.2408576999999998</v>
      </c>
      <c r="D1295">
        <v>2.2465331000000002</v>
      </c>
      <c r="E1295">
        <v>263</v>
      </c>
      <c r="F1295">
        <v>263</v>
      </c>
    </row>
    <row r="1296" spans="1:6" x14ac:dyDescent="0.3">
      <c r="A1296">
        <v>0</v>
      </c>
      <c r="B1296">
        <v>0.21</v>
      </c>
      <c r="C1296">
        <v>1.3729537999999999</v>
      </c>
      <c r="D1296">
        <v>1.3817508000000001</v>
      </c>
      <c r="E1296">
        <v>289</v>
      </c>
      <c r="F1296">
        <v>289</v>
      </c>
    </row>
    <row r="1297" spans="1:6" x14ac:dyDescent="0.3">
      <c r="A1297">
        <v>0</v>
      </c>
      <c r="B1297">
        <v>0.21</v>
      </c>
      <c r="C1297">
        <v>1.6953807999999999</v>
      </c>
      <c r="D1297">
        <v>1.6743296000000001</v>
      </c>
      <c r="E1297">
        <v>287</v>
      </c>
      <c r="F1297">
        <v>287</v>
      </c>
    </row>
    <row r="1298" spans="1:6" x14ac:dyDescent="0.3">
      <c r="A1298">
        <v>0</v>
      </c>
      <c r="B1298">
        <v>0.21</v>
      </c>
      <c r="C1298">
        <v>2.1159827</v>
      </c>
      <c r="D1298">
        <v>2.1260097999999998</v>
      </c>
      <c r="E1298">
        <v>289</v>
      </c>
      <c r="F1298">
        <v>289</v>
      </c>
    </row>
    <row r="1299" spans="1:6" x14ac:dyDescent="0.3">
      <c r="A1299">
        <v>0</v>
      </c>
      <c r="B1299">
        <v>0.21</v>
      </c>
      <c r="C1299">
        <v>1.7870649999999999</v>
      </c>
      <c r="D1299">
        <v>1.7978867000000001</v>
      </c>
      <c r="E1299">
        <v>277</v>
      </c>
      <c r="F1299">
        <v>277</v>
      </c>
    </row>
    <row r="1300" spans="1:6" x14ac:dyDescent="0.3">
      <c r="A1300">
        <v>0</v>
      </c>
      <c r="B1300">
        <v>0.21</v>
      </c>
      <c r="C1300">
        <v>2.1591399</v>
      </c>
      <c r="D1300">
        <v>2.1785268000000002</v>
      </c>
      <c r="E1300">
        <v>293</v>
      </c>
      <c r="F1300">
        <v>293</v>
      </c>
    </row>
    <row r="1301" spans="1:6" x14ac:dyDescent="0.3">
      <c r="A1301">
        <v>0</v>
      </c>
      <c r="B1301">
        <v>0.21</v>
      </c>
      <c r="C1301">
        <v>2.2058061000000002</v>
      </c>
      <c r="D1301">
        <v>2.1750041000000002</v>
      </c>
      <c r="E1301">
        <v>275</v>
      </c>
      <c r="F1301">
        <v>275</v>
      </c>
    </row>
    <row r="1302" spans="1:6" x14ac:dyDescent="0.3">
      <c r="A1302">
        <v>0</v>
      </c>
      <c r="B1302">
        <v>0.21</v>
      </c>
      <c r="C1302">
        <v>2.1584880000000002</v>
      </c>
      <c r="D1302">
        <v>2.1074793000000001</v>
      </c>
      <c r="E1302">
        <v>287</v>
      </c>
      <c r="F1302">
        <v>287</v>
      </c>
    </row>
    <row r="1303" spans="1:6" x14ac:dyDescent="0.3">
      <c r="A1303">
        <v>0</v>
      </c>
      <c r="B1303">
        <v>0.21</v>
      </c>
      <c r="C1303">
        <v>1.7572147</v>
      </c>
      <c r="D1303">
        <v>1.8665814000000001</v>
      </c>
      <c r="E1303">
        <v>265</v>
      </c>
      <c r="F1303">
        <v>265</v>
      </c>
    </row>
    <row r="1304" spans="1:6" x14ac:dyDescent="0.3">
      <c r="A1304">
        <v>0</v>
      </c>
      <c r="B1304">
        <v>0.21</v>
      </c>
      <c r="C1304">
        <v>2.2051824999999998</v>
      </c>
      <c r="D1304">
        <v>2.2821920000000002</v>
      </c>
      <c r="E1304">
        <v>347</v>
      </c>
      <c r="F1304">
        <v>347</v>
      </c>
    </row>
    <row r="1305" spans="1:6" x14ac:dyDescent="0.3">
      <c r="A1305">
        <v>0</v>
      </c>
      <c r="B1305">
        <v>0.21</v>
      </c>
      <c r="C1305">
        <v>1.7063775000000001</v>
      </c>
      <c r="D1305">
        <v>1.7072172999999999</v>
      </c>
      <c r="E1305">
        <v>243</v>
      </c>
      <c r="F1305">
        <v>243</v>
      </c>
    </row>
    <row r="1306" spans="1:6" x14ac:dyDescent="0.3">
      <c r="A1306">
        <v>0</v>
      </c>
      <c r="B1306">
        <v>0.21</v>
      </c>
      <c r="C1306">
        <v>1.3487312</v>
      </c>
      <c r="D1306">
        <v>1.3161532</v>
      </c>
      <c r="E1306">
        <v>261</v>
      </c>
      <c r="F1306">
        <v>261</v>
      </c>
    </row>
    <row r="1307" spans="1:6" x14ac:dyDescent="0.3">
      <c r="A1307">
        <v>0</v>
      </c>
      <c r="B1307">
        <v>0.21</v>
      </c>
      <c r="C1307">
        <v>2.3901517999999999</v>
      </c>
      <c r="D1307">
        <v>2.4243144999999999</v>
      </c>
      <c r="E1307">
        <v>291</v>
      </c>
      <c r="F1307">
        <v>291</v>
      </c>
    </row>
    <row r="1308" spans="1:6" x14ac:dyDescent="0.3">
      <c r="A1308">
        <v>0</v>
      </c>
      <c r="B1308">
        <v>0.21</v>
      </c>
      <c r="C1308">
        <v>1.4422223999999999</v>
      </c>
      <c r="D1308">
        <v>1.4062272</v>
      </c>
      <c r="E1308">
        <v>271</v>
      </c>
      <c r="F1308">
        <v>271</v>
      </c>
    </row>
    <row r="1309" spans="1:6" x14ac:dyDescent="0.3">
      <c r="A1309">
        <v>0</v>
      </c>
      <c r="B1309">
        <v>0.21</v>
      </c>
      <c r="C1309">
        <v>2.2285927000000001</v>
      </c>
      <c r="D1309">
        <v>2.2765287999999999</v>
      </c>
      <c r="E1309">
        <v>247</v>
      </c>
      <c r="F1309">
        <v>247</v>
      </c>
    </row>
    <row r="1310" spans="1:6" x14ac:dyDescent="0.3">
      <c r="A1310">
        <v>0</v>
      </c>
      <c r="B1310">
        <v>0.21</v>
      </c>
      <c r="C1310">
        <v>1.9588041</v>
      </c>
      <c r="D1310">
        <v>1.94458</v>
      </c>
      <c r="E1310">
        <v>277</v>
      </c>
      <c r="F1310">
        <v>277</v>
      </c>
    </row>
    <row r="1311" spans="1:6" x14ac:dyDescent="0.3">
      <c r="A1311">
        <v>0</v>
      </c>
      <c r="B1311">
        <v>0.21</v>
      </c>
      <c r="C1311">
        <v>1.7500226000000001</v>
      </c>
      <c r="D1311">
        <v>1.7706887</v>
      </c>
      <c r="E1311">
        <v>283</v>
      </c>
      <c r="F1311">
        <v>283</v>
      </c>
    </row>
    <row r="1312" spans="1:6" x14ac:dyDescent="0.3">
      <c r="A1312">
        <v>0</v>
      </c>
      <c r="B1312">
        <v>0.21</v>
      </c>
      <c r="C1312">
        <v>1.4906204000000001</v>
      </c>
      <c r="D1312">
        <v>1.4348129999999999</v>
      </c>
      <c r="E1312">
        <v>295</v>
      </c>
      <c r="F1312">
        <v>295</v>
      </c>
    </row>
    <row r="1313" spans="1:6" x14ac:dyDescent="0.3">
      <c r="A1313">
        <v>0</v>
      </c>
      <c r="B1313">
        <v>0.21</v>
      </c>
      <c r="C1313">
        <v>2.1491378000000001</v>
      </c>
      <c r="D1313">
        <v>2.0582406999999998</v>
      </c>
      <c r="E1313">
        <v>275</v>
      </c>
      <c r="F1313">
        <v>275</v>
      </c>
    </row>
    <row r="1314" spans="1:6" x14ac:dyDescent="0.3">
      <c r="A1314">
        <v>0</v>
      </c>
      <c r="B1314">
        <v>0.21</v>
      </c>
      <c r="C1314">
        <v>2.7240943</v>
      </c>
      <c r="D1314">
        <v>2.7310731000000001</v>
      </c>
      <c r="E1314">
        <v>279</v>
      </c>
      <c r="F1314">
        <v>279</v>
      </c>
    </row>
    <row r="1315" spans="1:6" x14ac:dyDescent="0.3">
      <c r="A1315">
        <v>0</v>
      </c>
      <c r="B1315">
        <v>0.21</v>
      </c>
      <c r="C1315">
        <v>1.2567063999999999</v>
      </c>
      <c r="D1315">
        <v>1.2372615</v>
      </c>
      <c r="E1315">
        <v>247</v>
      </c>
      <c r="F1315">
        <v>247</v>
      </c>
    </row>
    <row r="1316" spans="1:6" x14ac:dyDescent="0.3">
      <c r="A1316">
        <v>0</v>
      </c>
      <c r="B1316">
        <v>0.21</v>
      </c>
      <c r="C1316">
        <v>1.8560576</v>
      </c>
      <c r="D1316">
        <v>1.8298266000000001</v>
      </c>
      <c r="E1316">
        <v>269</v>
      </c>
      <c r="F1316">
        <v>269</v>
      </c>
    </row>
    <row r="1317" spans="1:6" x14ac:dyDescent="0.3">
      <c r="A1317">
        <v>0</v>
      </c>
      <c r="B1317">
        <v>0.21</v>
      </c>
      <c r="C1317">
        <v>1.6615247</v>
      </c>
      <c r="D1317">
        <v>1.6569955999999999</v>
      </c>
      <c r="E1317">
        <v>247</v>
      </c>
      <c r="F1317">
        <v>247</v>
      </c>
    </row>
    <row r="1318" spans="1:6" x14ac:dyDescent="0.3">
      <c r="A1318">
        <v>0</v>
      </c>
      <c r="B1318">
        <v>0.21</v>
      </c>
      <c r="C1318">
        <v>2.2305467999999999</v>
      </c>
      <c r="D1318">
        <v>2.1517176999999998</v>
      </c>
      <c r="E1318">
        <v>305</v>
      </c>
      <c r="F1318">
        <v>305</v>
      </c>
    </row>
    <row r="1319" spans="1:6" x14ac:dyDescent="0.3">
      <c r="A1319">
        <v>0</v>
      </c>
      <c r="B1319">
        <v>0.21</v>
      </c>
      <c r="C1319">
        <v>1.4389878</v>
      </c>
      <c r="D1319">
        <v>1.3421367</v>
      </c>
      <c r="E1319">
        <v>267</v>
      </c>
      <c r="F1319">
        <v>267</v>
      </c>
    </row>
    <row r="1320" spans="1:6" x14ac:dyDescent="0.3">
      <c r="A1320">
        <v>0</v>
      </c>
      <c r="B1320">
        <v>0.21</v>
      </c>
      <c r="C1320">
        <v>1.6772315</v>
      </c>
      <c r="D1320">
        <v>1.6182189</v>
      </c>
      <c r="E1320">
        <v>263</v>
      </c>
      <c r="F1320">
        <v>263</v>
      </c>
    </row>
    <row r="1321" spans="1:6" x14ac:dyDescent="0.3">
      <c r="A1321">
        <v>0</v>
      </c>
      <c r="B1321">
        <v>0.21</v>
      </c>
      <c r="C1321">
        <v>1.4254674000000001</v>
      </c>
      <c r="D1321">
        <v>1.4266380000000001</v>
      </c>
      <c r="E1321">
        <v>251</v>
      </c>
      <c r="F1321">
        <v>251</v>
      </c>
    </row>
    <row r="1322" spans="1:6" x14ac:dyDescent="0.3">
      <c r="A1322">
        <v>0</v>
      </c>
      <c r="B1322">
        <v>0.21</v>
      </c>
      <c r="C1322">
        <v>2.5046043</v>
      </c>
      <c r="D1322">
        <v>2.5831371000000001</v>
      </c>
      <c r="E1322">
        <v>273</v>
      </c>
      <c r="F1322">
        <v>273</v>
      </c>
    </row>
    <row r="1323" spans="1:6" x14ac:dyDescent="0.3">
      <c r="A1323">
        <v>0</v>
      </c>
      <c r="B1323">
        <v>0.21</v>
      </c>
      <c r="C1323">
        <v>1.1691235</v>
      </c>
      <c r="D1323">
        <v>1.2690606</v>
      </c>
      <c r="E1323">
        <v>321</v>
      </c>
      <c r="F1323">
        <v>321</v>
      </c>
    </row>
    <row r="1324" spans="1:6" x14ac:dyDescent="0.3">
      <c r="A1324">
        <v>0</v>
      </c>
      <c r="B1324">
        <v>0.21</v>
      </c>
      <c r="C1324">
        <v>2.2690166999999999</v>
      </c>
      <c r="D1324">
        <v>2.1448927000000002</v>
      </c>
      <c r="E1324">
        <v>295</v>
      </c>
      <c r="F1324">
        <v>295</v>
      </c>
    </row>
    <row r="1325" spans="1:6" x14ac:dyDescent="0.3">
      <c r="A1325">
        <v>0</v>
      </c>
      <c r="B1325">
        <v>0.21</v>
      </c>
      <c r="C1325">
        <v>1.4845014999999999</v>
      </c>
      <c r="D1325">
        <v>1.6049880999999999</v>
      </c>
      <c r="E1325">
        <v>247</v>
      </c>
      <c r="F1325">
        <v>247</v>
      </c>
    </row>
    <row r="1326" spans="1:6" x14ac:dyDescent="0.3">
      <c r="A1326">
        <v>0</v>
      </c>
      <c r="B1326">
        <v>0.21</v>
      </c>
      <c r="C1326">
        <v>2.0709993999999998</v>
      </c>
      <c r="D1326">
        <v>2.0386093999999999</v>
      </c>
      <c r="E1326">
        <v>253</v>
      </c>
      <c r="F1326">
        <v>253</v>
      </c>
    </row>
    <row r="1327" spans="1:6" x14ac:dyDescent="0.3">
      <c r="A1327">
        <v>0</v>
      </c>
      <c r="B1327">
        <v>0.21</v>
      </c>
      <c r="C1327">
        <v>2.1831790999999998</v>
      </c>
      <c r="D1327">
        <v>2.1439281000000001</v>
      </c>
      <c r="E1327">
        <v>323</v>
      </c>
      <c r="F1327">
        <v>323</v>
      </c>
    </row>
    <row r="1328" spans="1:6" x14ac:dyDescent="0.3">
      <c r="A1328">
        <v>0</v>
      </c>
      <c r="B1328">
        <v>0.21</v>
      </c>
      <c r="C1328">
        <v>1.8173317</v>
      </c>
      <c r="D1328">
        <v>1.8342773999999999</v>
      </c>
      <c r="E1328">
        <v>273</v>
      </c>
      <c r="F1328">
        <v>273</v>
      </c>
    </row>
    <row r="1329" spans="1:6" x14ac:dyDescent="0.3">
      <c r="A1329">
        <v>0</v>
      </c>
      <c r="B1329">
        <v>0.21</v>
      </c>
      <c r="C1329">
        <v>2.5102240999999998</v>
      </c>
      <c r="D1329">
        <v>2.5922901</v>
      </c>
      <c r="E1329">
        <v>271</v>
      </c>
      <c r="F1329">
        <v>271</v>
      </c>
    </row>
    <row r="1330" spans="1:6" x14ac:dyDescent="0.3">
      <c r="A1330">
        <v>0</v>
      </c>
      <c r="B1330">
        <v>0.21</v>
      </c>
      <c r="C1330">
        <v>2.0054414</v>
      </c>
      <c r="D1330">
        <v>1.9249056</v>
      </c>
      <c r="E1330">
        <v>259</v>
      </c>
      <c r="F1330">
        <v>259</v>
      </c>
    </row>
    <row r="1331" spans="1:6" x14ac:dyDescent="0.3">
      <c r="A1331">
        <v>0</v>
      </c>
      <c r="B1331">
        <v>0.21</v>
      </c>
      <c r="C1331">
        <v>2.2935558999999999</v>
      </c>
      <c r="D1331">
        <v>2.2206847000000001</v>
      </c>
      <c r="E1331">
        <v>281</v>
      </c>
      <c r="F1331">
        <v>281</v>
      </c>
    </row>
    <row r="1332" spans="1:6" x14ac:dyDescent="0.3">
      <c r="A1332">
        <v>0</v>
      </c>
      <c r="B1332">
        <v>0.21</v>
      </c>
      <c r="C1332">
        <v>1.6296413000000001</v>
      </c>
      <c r="D1332">
        <v>1.6069348999999999</v>
      </c>
      <c r="E1332">
        <v>277</v>
      </c>
      <c r="F1332">
        <v>277</v>
      </c>
    </row>
    <row r="1333" spans="1:6" x14ac:dyDescent="0.3">
      <c r="A1333">
        <v>0</v>
      </c>
      <c r="B1333">
        <v>0.21</v>
      </c>
      <c r="C1333">
        <v>1.6883049000000001</v>
      </c>
      <c r="D1333">
        <v>1.6882364000000001</v>
      </c>
      <c r="E1333">
        <v>283</v>
      </c>
      <c r="F1333">
        <v>283</v>
      </c>
    </row>
    <row r="1334" spans="1:6" x14ac:dyDescent="0.3">
      <c r="A1334">
        <v>0</v>
      </c>
      <c r="B1334">
        <v>0.21</v>
      </c>
      <c r="C1334">
        <v>2.2364676000000001</v>
      </c>
      <c r="D1334">
        <v>2.3237622</v>
      </c>
      <c r="E1334">
        <v>271</v>
      </c>
      <c r="F1334">
        <v>271</v>
      </c>
    </row>
    <row r="1335" spans="1:6" x14ac:dyDescent="0.3">
      <c r="A1335">
        <v>0</v>
      </c>
      <c r="B1335">
        <v>0.21</v>
      </c>
      <c r="C1335">
        <v>2.7391003999999999</v>
      </c>
      <c r="D1335">
        <v>2.5694775000000001</v>
      </c>
      <c r="E1335">
        <v>297</v>
      </c>
      <c r="F1335">
        <v>297</v>
      </c>
    </row>
    <row r="1336" spans="1:6" x14ac:dyDescent="0.3">
      <c r="A1336">
        <v>0</v>
      </c>
      <c r="B1336">
        <v>0.21</v>
      </c>
      <c r="C1336">
        <v>1.5242985</v>
      </c>
      <c r="D1336">
        <v>1.5764285</v>
      </c>
      <c r="E1336">
        <v>247</v>
      </c>
      <c r="F1336">
        <v>247</v>
      </c>
    </row>
    <row r="1337" spans="1:6" x14ac:dyDescent="0.3">
      <c r="A1337">
        <v>0</v>
      </c>
      <c r="B1337">
        <v>0.21</v>
      </c>
      <c r="C1337">
        <v>1.1403436</v>
      </c>
      <c r="D1337">
        <v>1.1714777999999999</v>
      </c>
      <c r="E1337">
        <v>257</v>
      </c>
      <c r="F1337">
        <v>257</v>
      </c>
    </row>
    <row r="1338" spans="1:6" x14ac:dyDescent="0.3">
      <c r="A1338">
        <v>0</v>
      </c>
      <c r="B1338">
        <v>0.21</v>
      </c>
      <c r="C1338">
        <v>2.7099769</v>
      </c>
      <c r="D1338">
        <v>2.7593570000000001</v>
      </c>
      <c r="E1338">
        <v>313</v>
      </c>
      <c r="F1338">
        <v>313</v>
      </c>
    </row>
    <row r="1339" spans="1:6" x14ac:dyDescent="0.3">
      <c r="A1339">
        <v>0</v>
      </c>
      <c r="B1339">
        <v>0.21</v>
      </c>
      <c r="C1339">
        <v>2.6324622</v>
      </c>
      <c r="D1339">
        <v>2.6038052999999999</v>
      </c>
      <c r="E1339">
        <v>297</v>
      </c>
      <c r="F1339">
        <v>297</v>
      </c>
    </row>
    <row r="1340" spans="1:6" x14ac:dyDescent="0.3">
      <c r="A1340">
        <v>0</v>
      </c>
      <c r="B1340">
        <v>0.21</v>
      </c>
      <c r="C1340">
        <v>1.5799274000000001</v>
      </c>
      <c r="D1340">
        <v>1.5913961000000001</v>
      </c>
      <c r="E1340">
        <v>283</v>
      </c>
      <c r="F1340">
        <v>283</v>
      </c>
    </row>
    <row r="1341" spans="1:6" x14ac:dyDescent="0.3">
      <c r="A1341">
        <v>0</v>
      </c>
      <c r="B1341">
        <v>0.21</v>
      </c>
      <c r="C1341">
        <v>1.7657558</v>
      </c>
      <c r="D1341">
        <v>1.8080721</v>
      </c>
      <c r="E1341">
        <v>271</v>
      </c>
      <c r="F1341">
        <v>271</v>
      </c>
    </row>
    <row r="1342" spans="1:6" x14ac:dyDescent="0.3">
      <c r="A1342">
        <v>0</v>
      </c>
      <c r="B1342">
        <v>0.21</v>
      </c>
      <c r="C1342">
        <v>2.3050663</v>
      </c>
      <c r="D1342">
        <v>2.4247835000000002</v>
      </c>
      <c r="E1342">
        <v>305</v>
      </c>
      <c r="F1342">
        <v>305</v>
      </c>
    </row>
    <row r="1343" spans="1:6" x14ac:dyDescent="0.3">
      <c r="A1343">
        <v>0</v>
      </c>
      <c r="B1343">
        <v>0.21</v>
      </c>
      <c r="C1343">
        <v>1.8798002</v>
      </c>
      <c r="D1343">
        <v>1.6400912000000001</v>
      </c>
      <c r="E1343">
        <v>287</v>
      </c>
      <c r="F1343">
        <v>287</v>
      </c>
    </row>
    <row r="1344" spans="1:6" x14ac:dyDescent="0.3">
      <c r="A1344">
        <v>0</v>
      </c>
      <c r="B1344">
        <v>0.21</v>
      </c>
      <c r="C1344">
        <v>1.7916589000000001</v>
      </c>
      <c r="D1344">
        <v>1.7980411999999999</v>
      </c>
      <c r="E1344">
        <v>323</v>
      </c>
      <c r="F1344">
        <v>323</v>
      </c>
    </row>
    <row r="1345" spans="1:6" x14ac:dyDescent="0.3">
      <c r="A1345">
        <v>0</v>
      </c>
      <c r="B1345">
        <v>0.21</v>
      </c>
      <c r="C1345">
        <v>1.5661</v>
      </c>
      <c r="D1345">
        <v>1.5505751000000001</v>
      </c>
      <c r="E1345">
        <v>297</v>
      </c>
      <c r="F1345">
        <v>297</v>
      </c>
    </row>
    <row r="1346" spans="1:6" x14ac:dyDescent="0.3">
      <c r="A1346">
        <v>0</v>
      </c>
      <c r="B1346">
        <v>0.21</v>
      </c>
      <c r="C1346">
        <v>2.2812573999999999</v>
      </c>
      <c r="D1346">
        <v>2.3345684000000002</v>
      </c>
      <c r="E1346">
        <v>245</v>
      </c>
      <c r="F1346">
        <v>245</v>
      </c>
    </row>
    <row r="1347" spans="1:6" x14ac:dyDescent="0.3">
      <c r="A1347">
        <v>0</v>
      </c>
      <c r="B1347">
        <v>0.21</v>
      </c>
      <c r="C1347">
        <v>2.0137915</v>
      </c>
      <c r="D1347">
        <v>1.9605659</v>
      </c>
      <c r="E1347">
        <v>269</v>
      </c>
      <c r="F1347">
        <v>269</v>
      </c>
    </row>
    <row r="1348" spans="1:6" x14ac:dyDescent="0.3">
      <c r="A1348">
        <v>0</v>
      </c>
      <c r="B1348">
        <v>0.21</v>
      </c>
      <c r="C1348">
        <v>2.5553178999999999</v>
      </c>
      <c r="D1348">
        <v>2.4929755999999998</v>
      </c>
      <c r="E1348">
        <v>263</v>
      </c>
      <c r="F1348">
        <v>263</v>
      </c>
    </row>
    <row r="1349" spans="1:6" x14ac:dyDescent="0.3">
      <c r="A1349">
        <v>0</v>
      </c>
      <c r="B1349">
        <v>0.21</v>
      </c>
      <c r="C1349">
        <v>1.9406664</v>
      </c>
      <c r="D1349">
        <v>1.9435574</v>
      </c>
      <c r="E1349">
        <v>297</v>
      </c>
      <c r="F1349">
        <v>297</v>
      </c>
    </row>
    <row r="1350" spans="1:6" x14ac:dyDescent="0.3">
      <c r="A1350">
        <v>0</v>
      </c>
      <c r="B1350">
        <v>0.21</v>
      </c>
      <c r="C1350">
        <v>1.3951914999999999</v>
      </c>
      <c r="D1350">
        <v>1.3397047</v>
      </c>
      <c r="E1350">
        <v>299</v>
      </c>
      <c r="F1350">
        <v>299</v>
      </c>
    </row>
    <row r="1351" spans="1:6" x14ac:dyDescent="0.3">
      <c r="A1351">
        <v>0</v>
      </c>
      <c r="B1351">
        <v>0.21</v>
      </c>
      <c r="C1351">
        <v>2.3059409999999998</v>
      </c>
      <c r="D1351">
        <v>2.3901702</v>
      </c>
      <c r="E1351">
        <v>255</v>
      </c>
      <c r="F1351">
        <v>255</v>
      </c>
    </row>
    <row r="1352" spans="1:6" x14ac:dyDescent="0.3">
      <c r="A1352">
        <v>0</v>
      </c>
      <c r="B1352">
        <v>0.21</v>
      </c>
      <c r="C1352">
        <v>1.8547275000000001</v>
      </c>
      <c r="D1352">
        <v>1.9132863</v>
      </c>
      <c r="E1352">
        <v>307</v>
      </c>
      <c r="F1352">
        <v>307</v>
      </c>
    </row>
    <row r="1353" spans="1:6" x14ac:dyDescent="0.3">
      <c r="A1353">
        <v>0</v>
      </c>
      <c r="B1353">
        <v>0.21</v>
      </c>
      <c r="C1353">
        <v>1.952537</v>
      </c>
      <c r="D1353">
        <v>1.9577429</v>
      </c>
      <c r="E1353">
        <v>251</v>
      </c>
      <c r="F1353">
        <v>251</v>
      </c>
    </row>
    <row r="1354" spans="1:6" x14ac:dyDescent="0.3">
      <c r="A1354">
        <v>0</v>
      </c>
      <c r="B1354">
        <v>0.21</v>
      </c>
      <c r="C1354">
        <v>2.0682771999999998</v>
      </c>
      <c r="D1354">
        <v>2.1206603999999998</v>
      </c>
      <c r="E1354">
        <v>253</v>
      </c>
      <c r="F1354">
        <v>253</v>
      </c>
    </row>
    <row r="1355" spans="1:6" x14ac:dyDescent="0.3">
      <c r="A1355">
        <v>0</v>
      </c>
      <c r="B1355">
        <v>0.21</v>
      </c>
      <c r="C1355">
        <v>2.0024966000000002</v>
      </c>
      <c r="D1355">
        <v>1.9788884</v>
      </c>
      <c r="E1355">
        <v>309</v>
      </c>
      <c r="F1355">
        <v>309</v>
      </c>
    </row>
    <row r="1356" spans="1:6" x14ac:dyDescent="0.3">
      <c r="A1356">
        <v>0</v>
      </c>
      <c r="B1356">
        <v>0.21</v>
      </c>
      <c r="C1356">
        <v>2.1856410999999998</v>
      </c>
      <c r="D1356">
        <v>2.2043099000000002</v>
      </c>
      <c r="E1356">
        <v>287</v>
      </c>
      <c r="F1356">
        <v>287</v>
      </c>
    </row>
    <row r="1357" spans="1:6" x14ac:dyDescent="0.3">
      <c r="A1357">
        <v>0</v>
      </c>
      <c r="B1357">
        <v>0.21</v>
      </c>
      <c r="C1357">
        <v>2.6764421</v>
      </c>
      <c r="D1357">
        <v>2.7038783</v>
      </c>
      <c r="E1357">
        <v>279</v>
      </c>
      <c r="F1357">
        <v>279</v>
      </c>
    </row>
    <row r="1358" spans="1:6" x14ac:dyDescent="0.3">
      <c r="A1358">
        <v>0</v>
      </c>
      <c r="B1358">
        <v>0.21</v>
      </c>
      <c r="C1358">
        <v>1.2105669999999999</v>
      </c>
      <c r="D1358">
        <v>1.1918374</v>
      </c>
      <c r="E1358">
        <v>259</v>
      </c>
      <c r="F1358">
        <v>259</v>
      </c>
    </row>
    <row r="1359" spans="1:6" x14ac:dyDescent="0.3">
      <c r="A1359">
        <v>0</v>
      </c>
      <c r="B1359">
        <v>0.21</v>
      </c>
      <c r="C1359">
        <v>1.5390203</v>
      </c>
      <c r="D1359">
        <v>1.4844301</v>
      </c>
      <c r="E1359">
        <v>245</v>
      </c>
      <c r="F1359">
        <v>245</v>
      </c>
    </row>
    <row r="1360" spans="1:6" x14ac:dyDescent="0.3">
      <c r="A1360">
        <v>0</v>
      </c>
      <c r="B1360">
        <v>0.21</v>
      </c>
      <c r="C1360">
        <v>2.0325612</v>
      </c>
      <c r="D1360">
        <v>2.0724613999999999</v>
      </c>
      <c r="E1360">
        <v>275</v>
      </c>
      <c r="F1360">
        <v>275</v>
      </c>
    </row>
    <row r="1361" spans="1:6" x14ac:dyDescent="0.3">
      <c r="A1361">
        <v>0</v>
      </c>
      <c r="B1361">
        <v>0.21</v>
      </c>
      <c r="C1361">
        <v>2.0117292</v>
      </c>
      <c r="D1361">
        <v>1.9901561999999999</v>
      </c>
      <c r="E1361">
        <v>271</v>
      </c>
      <c r="F1361">
        <v>271</v>
      </c>
    </row>
    <row r="1362" spans="1:6" x14ac:dyDescent="0.3">
      <c r="A1362">
        <v>0</v>
      </c>
      <c r="B1362">
        <v>0.21</v>
      </c>
      <c r="C1362">
        <v>1.3505910999999999</v>
      </c>
      <c r="D1362">
        <v>1.2904781000000001</v>
      </c>
      <c r="E1362">
        <v>249</v>
      </c>
      <c r="F1362">
        <v>249</v>
      </c>
    </row>
    <row r="1363" spans="1:6" x14ac:dyDescent="0.3">
      <c r="A1363">
        <v>0</v>
      </c>
      <c r="B1363">
        <v>0.21</v>
      </c>
      <c r="C1363">
        <v>2.4350814000000001</v>
      </c>
      <c r="D1363">
        <v>2.3068529999999998</v>
      </c>
      <c r="E1363">
        <v>261</v>
      </c>
      <c r="F1363">
        <v>261</v>
      </c>
    </row>
    <row r="1364" spans="1:6" x14ac:dyDescent="0.3">
      <c r="A1364">
        <v>0</v>
      </c>
      <c r="B1364">
        <v>0.21</v>
      </c>
      <c r="C1364">
        <v>2.6531551000000002</v>
      </c>
      <c r="D1364">
        <v>2.7079651999999999</v>
      </c>
      <c r="E1364">
        <v>277</v>
      </c>
      <c r="F1364">
        <v>277</v>
      </c>
    </row>
    <row r="1365" spans="1:6" x14ac:dyDescent="0.3">
      <c r="A1365">
        <v>0</v>
      </c>
      <c r="B1365">
        <v>0.21</v>
      </c>
      <c r="C1365">
        <v>2.0821497</v>
      </c>
      <c r="D1365">
        <v>2.1181003</v>
      </c>
      <c r="E1365">
        <v>285</v>
      </c>
      <c r="F1365">
        <v>285</v>
      </c>
    </row>
    <row r="1366" spans="1:6" x14ac:dyDescent="0.3">
      <c r="A1366">
        <v>0</v>
      </c>
      <c r="B1366">
        <v>0.21</v>
      </c>
      <c r="C1366">
        <v>1.9235325999999999</v>
      </c>
      <c r="D1366">
        <v>1.8592732000000001</v>
      </c>
      <c r="E1366">
        <v>305</v>
      </c>
      <c r="F1366">
        <v>305</v>
      </c>
    </row>
    <row r="1367" spans="1:6" x14ac:dyDescent="0.3">
      <c r="A1367">
        <v>0</v>
      </c>
      <c r="B1367">
        <v>0.21</v>
      </c>
      <c r="C1367">
        <v>2.1964682999999998</v>
      </c>
      <c r="D1367">
        <v>2.2085566000000001</v>
      </c>
      <c r="E1367">
        <v>261</v>
      </c>
      <c r="F1367">
        <v>261</v>
      </c>
    </row>
    <row r="1368" spans="1:6" x14ac:dyDescent="0.3">
      <c r="A1368">
        <v>0</v>
      </c>
      <c r="B1368">
        <v>0.21</v>
      </c>
      <c r="C1368">
        <v>1.9590027000000001</v>
      </c>
      <c r="D1368">
        <v>2.0184462999999999</v>
      </c>
      <c r="E1368">
        <v>263</v>
      </c>
      <c r="F1368">
        <v>263</v>
      </c>
    </row>
    <row r="1369" spans="1:6" x14ac:dyDescent="0.3">
      <c r="A1369">
        <v>0</v>
      </c>
      <c r="B1369">
        <v>0.21</v>
      </c>
      <c r="C1369">
        <v>2.2280578000000002</v>
      </c>
      <c r="D1369">
        <v>2.1973294000000001</v>
      </c>
      <c r="E1369">
        <v>265</v>
      </c>
      <c r="F1369">
        <v>265</v>
      </c>
    </row>
    <row r="1370" spans="1:6" x14ac:dyDescent="0.3">
      <c r="A1370">
        <v>0</v>
      </c>
      <c r="B1370">
        <v>0.21</v>
      </c>
      <c r="C1370">
        <v>1.6586996000000001</v>
      </c>
      <c r="D1370">
        <v>1.6864285999999999</v>
      </c>
      <c r="E1370">
        <v>287</v>
      </c>
      <c r="F1370">
        <v>287</v>
      </c>
    </row>
    <row r="1371" spans="1:6" x14ac:dyDescent="0.3">
      <c r="A1371">
        <v>0</v>
      </c>
      <c r="B1371">
        <v>0.26</v>
      </c>
      <c r="C1371">
        <v>2.9255393000000001</v>
      </c>
      <c r="D1371">
        <v>2.8758509000000001</v>
      </c>
      <c r="E1371">
        <v>355</v>
      </c>
      <c r="F1371">
        <v>355</v>
      </c>
    </row>
    <row r="1372" spans="1:6" x14ac:dyDescent="0.3">
      <c r="A1372">
        <v>0</v>
      </c>
      <c r="B1372">
        <v>0.26</v>
      </c>
      <c r="C1372">
        <v>2.9629637</v>
      </c>
      <c r="D1372">
        <v>2.9616842000000001</v>
      </c>
      <c r="E1372">
        <v>277</v>
      </c>
      <c r="F1372">
        <v>277</v>
      </c>
    </row>
    <row r="1373" spans="1:6" x14ac:dyDescent="0.3">
      <c r="A1373">
        <v>0</v>
      </c>
      <c r="B1373">
        <v>0.26</v>
      </c>
      <c r="C1373">
        <v>3.1350286000000001</v>
      </c>
      <c r="D1373">
        <v>3.3949774000000001</v>
      </c>
      <c r="E1373">
        <v>329</v>
      </c>
      <c r="F1373">
        <v>329</v>
      </c>
    </row>
    <row r="1374" spans="1:6" x14ac:dyDescent="0.3">
      <c r="A1374">
        <v>0</v>
      </c>
      <c r="B1374">
        <v>0.26</v>
      </c>
      <c r="C1374">
        <v>2.1106688999999998</v>
      </c>
      <c r="D1374">
        <v>2.0043983999999999</v>
      </c>
      <c r="E1374">
        <v>297</v>
      </c>
      <c r="F1374">
        <v>297</v>
      </c>
    </row>
    <row r="1375" spans="1:6" x14ac:dyDescent="0.3">
      <c r="A1375">
        <v>0</v>
      </c>
      <c r="B1375">
        <v>0.26</v>
      </c>
      <c r="C1375">
        <v>1.6217573000000001</v>
      </c>
      <c r="D1375">
        <v>1.6586913000000001</v>
      </c>
      <c r="E1375">
        <v>331</v>
      </c>
      <c r="F1375">
        <v>331</v>
      </c>
    </row>
    <row r="1376" spans="1:6" x14ac:dyDescent="0.3">
      <c r="A1376">
        <v>0</v>
      </c>
      <c r="B1376">
        <v>0.26</v>
      </c>
      <c r="C1376">
        <v>3.2756276999999998</v>
      </c>
      <c r="D1376">
        <v>3.2948213000000002</v>
      </c>
      <c r="E1376">
        <v>401</v>
      </c>
      <c r="F1376">
        <v>401</v>
      </c>
    </row>
    <row r="1377" spans="1:6" x14ac:dyDescent="0.3">
      <c r="A1377">
        <v>0</v>
      </c>
      <c r="B1377">
        <v>0.26</v>
      </c>
      <c r="C1377">
        <v>3.0568578</v>
      </c>
      <c r="D1377">
        <v>3.0544750000000001</v>
      </c>
      <c r="E1377">
        <v>373</v>
      </c>
      <c r="F1377">
        <v>373</v>
      </c>
    </row>
    <row r="1378" spans="1:6" x14ac:dyDescent="0.3">
      <c r="A1378">
        <v>0</v>
      </c>
      <c r="B1378">
        <v>0.26</v>
      </c>
      <c r="C1378">
        <v>1.8563329</v>
      </c>
      <c r="D1378">
        <v>1.8700715999999999</v>
      </c>
      <c r="E1378">
        <v>313</v>
      </c>
      <c r="F1378">
        <v>313</v>
      </c>
    </row>
    <row r="1379" spans="1:6" x14ac:dyDescent="0.3">
      <c r="A1379">
        <v>0</v>
      </c>
      <c r="B1379">
        <v>0.26</v>
      </c>
      <c r="C1379">
        <v>2.492089</v>
      </c>
      <c r="D1379">
        <v>2.5805639999999999</v>
      </c>
      <c r="E1379">
        <v>367</v>
      </c>
      <c r="F1379">
        <v>367</v>
      </c>
    </row>
    <row r="1380" spans="1:6" x14ac:dyDescent="0.3">
      <c r="A1380">
        <v>0</v>
      </c>
      <c r="B1380">
        <v>0.26</v>
      </c>
      <c r="C1380">
        <v>2.0350760000000001</v>
      </c>
      <c r="D1380">
        <v>2.0050772000000001</v>
      </c>
      <c r="E1380">
        <v>273</v>
      </c>
      <c r="F1380">
        <v>273</v>
      </c>
    </row>
    <row r="1381" spans="1:6" x14ac:dyDescent="0.3">
      <c r="A1381">
        <v>0</v>
      </c>
      <c r="B1381">
        <v>0.26</v>
      </c>
      <c r="C1381">
        <v>3.3037614</v>
      </c>
      <c r="D1381">
        <v>3.2902566000000002</v>
      </c>
      <c r="E1381">
        <v>313</v>
      </c>
      <c r="F1381">
        <v>313</v>
      </c>
    </row>
    <row r="1382" spans="1:6" x14ac:dyDescent="0.3">
      <c r="A1382">
        <v>0</v>
      </c>
      <c r="B1382">
        <v>0.26</v>
      </c>
      <c r="C1382">
        <v>2.1171658999999998</v>
      </c>
      <c r="D1382">
        <v>2.1499793</v>
      </c>
      <c r="E1382">
        <v>329</v>
      </c>
      <c r="F1382">
        <v>329</v>
      </c>
    </row>
    <row r="1383" spans="1:6" x14ac:dyDescent="0.3">
      <c r="A1383">
        <v>0</v>
      </c>
      <c r="B1383">
        <v>0.26</v>
      </c>
      <c r="C1383">
        <v>2.9574025000000002</v>
      </c>
      <c r="D1383">
        <v>2.9552675000000002</v>
      </c>
      <c r="E1383">
        <v>299</v>
      </c>
      <c r="F1383">
        <v>299</v>
      </c>
    </row>
    <row r="1384" spans="1:6" x14ac:dyDescent="0.3">
      <c r="A1384">
        <v>0</v>
      </c>
      <c r="B1384">
        <v>0.26</v>
      </c>
      <c r="C1384">
        <v>2.4331534000000001</v>
      </c>
      <c r="D1384">
        <v>2.4349059999999998</v>
      </c>
      <c r="E1384">
        <v>249</v>
      </c>
      <c r="F1384">
        <v>249</v>
      </c>
    </row>
    <row r="1385" spans="1:6" x14ac:dyDescent="0.3">
      <c r="A1385">
        <v>0</v>
      </c>
      <c r="B1385">
        <v>0.26</v>
      </c>
      <c r="C1385">
        <v>1.7364628</v>
      </c>
      <c r="D1385">
        <v>1.8047997</v>
      </c>
      <c r="E1385">
        <v>281</v>
      </c>
      <c r="F1385">
        <v>281</v>
      </c>
    </row>
    <row r="1386" spans="1:6" x14ac:dyDescent="0.3">
      <c r="A1386">
        <v>0</v>
      </c>
      <c r="B1386">
        <v>0.26</v>
      </c>
      <c r="C1386">
        <v>2.2537023</v>
      </c>
      <c r="D1386">
        <v>2.2411306</v>
      </c>
      <c r="E1386">
        <v>333</v>
      </c>
      <c r="F1386">
        <v>333</v>
      </c>
    </row>
    <row r="1387" spans="1:6" x14ac:dyDescent="0.3">
      <c r="A1387">
        <v>0</v>
      </c>
      <c r="B1387">
        <v>0.26</v>
      </c>
      <c r="C1387">
        <v>3.5615920999999999</v>
      </c>
      <c r="D1387">
        <v>3.5751890999999998</v>
      </c>
      <c r="E1387">
        <v>291</v>
      </c>
      <c r="F1387">
        <v>291</v>
      </c>
    </row>
    <row r="1388" spans="1:6" x14ac:dyDescent="0.3">
      <c r="A1388">
        <v>0</v>
      </c>
      <c r="B1388">
        <v>0.26</v>
      </c>
      <c r="C1388">
        <v>3.3856849000000002</v>
      </c>
      <c r="D1388">
        <v>3.3974544</v>
      </c>
      <c r="E1388">
        <v>345</v>
      </c>
      <c r="F1388">
        <v>345</v>
      </c>
    </row>
    <row r="1389" spans="1:6" x14ac:dyDescent="0.3">
      <c r="A1389">
        <v>0</v>
      </c>
      <c r="B1389">
        <v>0.26</v>
      </c>
      <c r="C1389">
        <v>2.2795698999999998</v>
      </c>
      <c r="D1389">
        <v>2.3149343</v>
      </c>
      <c r="E1389">
        <v>305</v>
      </c>
      <c r="F1389">
        <v>305</v>
      </c>
    </row>
    <row r="1390" spans="1:6" x14ac:dyDescent="0.3">
      <c r="A1390">
        <v>0</v>
      </c>
      <c r="B1390">
        <v>0.26</v>
      </c>
      <c r="C1390">
        <v>2.3298747999999998</v>
      </c>
      <c r="D1390">
        <v>2.2810386999999999</v>
      </c>
      <c r="E1390">
        <v>429</v>
      </c>
      <c r="F1390">
        <v>429</v>
      </c>
    </row>
    <row r="1391" spans="1:6" x14ac:dyDescent="0.3">
      <c r="A1391">
        <v>0</v>
      </c>
      <c r="B1391">
        <v>0.26</v>
      </c>
      <c r="C1391">
        <v>2.4030391999999998</v>
      </c>
      <c r="D1391">
        <v>2.3742801999999998</v>
      </c>
      <c r="E1391">
        <v>309</v>
      </c>
      <c r="F1391">
        <v>309</v>
      </c>
    </row>
    <row r="1392" spans="1:6" x14ac:dyDescent="0.3">
      <c r="A1392">
        <v>0</v>
      </c>
      <c r="B1392">
        <v>0.26</v>
      </c>
      <c r="C1392">
        <v>2.3682531</v>
      </c>
      <c r="D1392">
        <v>2.3704074999999998</v>
      </c>
      <c r="E1392">
        <v>307</v>
      </c>
      <c r="F1392">
        <v>307</v>
      </c>
    </row>
    <row r="1393" spans="1:6" x14ac:dyDescent="0.3">
      <c r="A1393">
        <v>0</v>
      </c>
      <c r="B1393">
        <v>0.26</v>
      </c>
      <c r="C1393">
        <v>3.7760674000000001</v>
      </c>
      <c r="D1393">
        <v>3.8446017000000001</v>
      </c>
      <c r="E1393">
        <v>387</v>
      </c>
      <c r="F1393">
        <v>387</v>
      </c>
    </row>
    <row r="1394" spans="1:6" x14ac:dyDescent="0.3">
      <c r="A1394">
        <v>0</v>
      </c>
      <c r="B1394">
        <v>0.26</v>
      </c>
      <c r="C1394">
        <v>3.5832746000000002</v>
      </c>
      <c r="D1394">
        <v>3.5858653999999999</v>
      </c>
      <c r="E1394">
        <v>363</v>
      </c>
      <c r="F1394">
        <v>363</v>
      </c>
    </row>
    <row r="1395" spans="1:6" x14ac:dyDescent="0.3">
      <c r="A1395">
        <v>0</v>
      </c>
      <c r="B1395">
        <v>0.26</v>
      </c>
      <c r="C1395">
        <v>2.8046568999999999</v>
      </c>
      <c r="D1395">
        <v>2.8584757000000001</v>
      </c>
      <c r="E1395">
        <v>375</v>
      </c>
      <c r="F1395">
        <v>375</v>
      </c>
    </row>
    <row r="1396" spans="1:6" x14ac:dyDescent="0.3">
      <c r="A1396">
        <v>0</v>
      </c>
      <c r="B1396">
        <v>0.26</v>
      </c>
      <c r="C1396">
        <v>2.8123730999999998</v>
      </c>
      <c r="D1396">
        <v>2.7724771000000001</v>
      </c>
      <c r="E1396">
        <v>297</v>
      </c>
      <c r="F1396">
        <v>297</v>
      </c>
    </row>
    <row r="1397" spans="1:6" x14ac:dyDescent="0.3">
      <c r="A1397">
        <v>0</v>
      </c>
      <c r="B1397">
        <v>0.26</v>
      </c>
      <c r="C1397">
        <v>3.1044931</v>
      </c>
      <c r="D1397">
        <v>3.0545121000000002</v>
      </c>
      <c r="E1397">
        <v>363</v>
      </c>
      <c r="F1397">
        <v>363</v>
      </c>
    </row>
    <row r="1398" spans="1:6" x14ac:dyDescent="0.3">
      <c r="A1398">
        <v>0</v>
      </c>
      <c r="B1398">
        <v>0.26</v>
      </c>
      <c r="C1398">
        <v>2.7320312000000002</v>
      </c>
      <c r="D1398">
        <v>2.7677752999999998</v>
      </c>
      <c r="E1398">
        <v>289</v>
      </c>
      <c r="F1398">
        <v>289</v>
      </c>
    </row>
    <row r="1399" spans="1:6" x14ac:dyDescent="0.3">
      <c r="A1399">
        <v>0</v>
      </c>
      <c r="B1399">
        <v>0.26</v>
      </c>
      <c r="C1399">
        <v>2.5524998999999999</v>
      </c>
      <c r="D1399">
        <v>2.5309750000000002</v>
      </c>
      <c r="E1399">
        <v>309</v>
      </c>
      <c r="F1399">
        <v>309</v>
      </c>
    </row>
    <row r="1400" spans="1:6" x14ac:dyDescent="0.3">
      <c r="A1400">
        <v>0</v>
      </c>
      <c r="B1400">
        <v>0.26</v>
      </c>
      <c r="C1400">
        <v>4.3101623</v>
      </c>
      <c r="D1400">
        <v>4.3879619999999999</v>
      </c>
      <c r="E1400">
        <v>367</v>
      </c>
      <c r="F1400">
        <v>367</v>
      </c>
    </row>
    <row r="1401" spans="1:6" x14ac:dyDescent="0.3">
      <c r="A1401">
        <v>0</v>
      </c>
      <c r="B1401">
        <v>0.26</v>
      </c>
      <c r="C1401">
        <v>2.3525556999999999</v>
      </c>
      <c r="D1401">
        <v>2.3541382</v>
      </c>
      <c r="E1401">
        <v>331</v>
      </c>
      <c r="F1401">
        <v>331</v>
      </c>
    </row>
    <row r="1402" spans="1:6" x14ac:dyDescent="0.3">
      <c r="A1402">
        <v>0</v>
      </c>
      <c r="B1402">
        <v>0.26</v>
      </c>
      <c r="C1402">
        <v>3.1868341999999998</v>
      </c>
      <c r="D1402">
        <v>3.1732436000000002</v>
      </c>
      <c r="E1402">
        <v>285</v>
      </c>
      <c r="F1402">
        <v>285</v>
      </c>
    </row>
    <row r="1403" spans="1:6" x14ac:dyDescent="0.3">
      <c r="A1403">
        <v>0</v>
      </c>
      <c r="B1403">
        <v>0.26</v>
      </c>
      <c r="C1403">
        <v>3.2820095999999999</v>
      </c>
      <c r="D1403">
        <v>3.3457791000000001</v>
      </c>
      <c r="E1403">
        <v>311</v>
      </c>
      <c r="F1403">
        <v>311</v>
      </c>
    </row>
    <row r="1404" spans="1:6" x14ac:dyDescent="0.3">
      <c r="A1404">
        <v>0</v>
      </c>
      <c r="B1404">
        <v>0.26</v>
      </c>
      <c r="C1404">
        <v>1.9770274000000001</v>
      </c>
      <c r="D1404">
        <v>1.9609810000000001</v>
      </c>
      <c r="E1404">
        <v>309</v>
      </c>
      <c r="F1404">
        <v>309</v>
      </c>
    </row>
    <row r="1405" spans="1:6" x14ac:dyDescent="0.3">
      <c r="A1405">
        <v>0</v>
      </c>
      <c r="B1405">
        <v>0.26</v>
      </c>
      <c r="C1405">
        <v>2.5442914999999999</v>
      </c>
      <c r="D1405">
        <v>2.7123002</v>
      </c>
      <c r="E1405">
        <v>415</v>
      </c>
      <c r="F1405">
        <v>415</v>
      </c>
    </row>
    <row r="1406" spans="1:6" x14ac:dyDescent="0.3">
      <c r="A1406">
        <v>0</v>
      </c>
      <c r="B1406">
        <v>0.26</v>
      </c>
      <c r="C1406">
        <v>2.2976556000000001</v>
      </c>
      <c r="D1406">
        <v>2.3011740999999999</v>
      </c>
      <c r="E1406">
        <v>305</v>
      </c>
      <c r="F1406">
        <v>305</v>
      </c>
    </row>
    <row r="1407" spans="1:6" x14ac:dyDescent="0.3">
      <c r="A1407">
        <v>0</v>
      </c>
      <c r="B1407">
        <v>0.26</v>
      </c>
      <c r="C1407">
        <v>2.9218565999999999</v>
      </c>
      <c r="D1407">
        <v>2.9095621</v>
      </c>
      <c r="E1407">
        <v>293</v>
      </c>
      <c r="F1407">
        <v>293</v>
      </c>
    </row>
    <row r="1408" spans="1:6" x14ac:dyDescent="0.3">
      <c r="A1408">
        <v>0</v>
      </c>
      <c r="B1408">
        <v>0.26</v>
      </c>
      <c r="C1408">
        <v>3.5017003</v>
      </c>
      <c r="D1408">
        <v>3.5246445</v>
      </c>
      <c r="E1408">
        <v>349</v>
      </c>
      <c r="F1408">
        <v>349</v>
      </c>
    </row>
    <row r="1409" spans="1:6" x14ac:dyDescent="0.3">
      <c r="A1409">
        <v>0</v>
      </c>
      <c r="B1409">
        <v>0.26</v>
      </c>
      <c r="C1409">
        <v>2.9394814</v>
      </c>
      <c r="D1409">
        <v>2.9538557999999999</v>
      </c>
      <c r="E1409">
        <v>323</v>
      </c>
      <c r="F1409">
        <v>323</v>
      </c>
    </row>
    <row r="1410" spans="1:6" x14ac:dyDescent="0.3">
      <c r="A1410">
        <v>0</v>
      </c>
      <c r="B1410">
        <v>0.26</v>
      </c>
      <c r="C1410">
        <v>2.7254141000000001</v>
      </c>
      <c r="D1410">
        <v>2.7645243000000002</v>
      </c>
      <c r="E1410">
        <v>281</v>
      </c>
      <c r="F1410">
        <v>281</v>
      </c>
    </row>
    <row r="1411" spans="1:6" x14ac:dyDescent="0.3">
      <c r="A1411">
        <v>0</v>
      </c>
      <c r="B1411">
        <v>0.26</v>
      </c>
      <c r="C1411">
        <v>2.8515942000000001</v>
      </c>
      <c r="D1411">
        <v>2.8605941000000001</v>
      </c>
      <c r="E1411">
        <v>361</v>
      </c>
      <c r="F1411">
        <v>361</v>
      </c>
    </row>
    <row r="1412" spans="1:6" x14ac:dyDescent="0.3">
      <c r="A1412">
        <v>0</v>
      </c>
      <c r="B1412">
        <v>0.26</v>
      </c>
      <c r="C1412">
        <v>2.3721663999999998</v>
      </c>
      <c r="D1412">
        <v>2.3267061999999998</v>
      </c>
      <c r="E1412">
        <v>317</v>
      </c>
      <c r="F1412">
        <v>317</v>
      </c>
    </row>
    <row r="1413" spans="1:6" x14ac:dyDescent="0.3">
      <c r="A1413">
        <v>0</v>
      </c>
      <c r="B1413">
        <v>0.26</v>
      </c>
      <c r="C1413">
        <v>2.9720529</v>
      </c>
      <c r="D1413">
        <v>3.0619388000000001</v>
      </c>
      <c r="E1413">
        <v>305</v>
      </c>
      <c r="F1413">
        <v>305</v>
      </c>
    </row>
    <row r="1414" spans="1:6" x14ac:dyDescent="0.3">
      <c r="A1414">
        <v>0</v>
      </c>
      <c r="B1414">
        <v>0.26</v>
      </c>
      <c r="C1414">
        <v>1.9602881999999999</v>
      </c>
      <c r="D1414">
        <v>1.9357148</v>
      </c>
      <c r="E1414">
        <v>279</v>
      </c>
      <c r="F1414">
        <v>279</v>
      </c>
    </row>
    <row r="1415" spans="1:6" x14ac:dyDescent="0.3">
      <c r="A1415">
        <v>0</v>
      </c>
      <c r="B1415">
        <v>0.26</v>
      </c>
      <c r="C1415">
        <v>2.9732007</v>
      </c>
      <c r="D1415">
        <v>3.0027602999999998</v>
      </c>
      <c r="E1415">
        <v>301</v>
      </c>
      <c r="F1415">
        <v>301</v>
      </c>
    </row>
    <row r="1416" spans="1:6" x14ac:dyDescent="0.3">
      <c r="A1416">
        <v>0</v>
      </c>
      <c r="B1416">
        <v>0.26</v>
      </c>
      <c r="C1416">
        <v>2.6183874</v>
      </c>
      <c r="D1416">
        <v>2.7246307000000001</v>
      </c>
      <c r="E1416">
        <v>341</v>
      </c>
      <c r="F1416">
        <v>341</v>
      </c>
    </row>
    <row r="1417" spans="1:6" x14ac:dyDescent="0.3">
      <c r="A1417">
        <v>0</v>
      </c>
      <c r="B1417">
        <v>0.26</v>
      </c>
      <c r="C1417">
        <v>2.0579394</v>
      </c>
      <c r="D1417">
        <v>2.1398760999999999</v>
      </c>
      <c r="E1417">
        <v>317</v>
      </c>
      <c r="F1417">
        <v>317</v>
      </c>
    </row>
    <row r="1418" spans="1:6" x14ac:dyDescent="0.3">
      <c r="A1418">
        <v>0</v>
      </c>
      <c r="B1418">
        <v>0.26</v>
      </c>
      <c r="C1418">
        <v>2.6162323999999999</v>
      </c>
      <c r="D1418">
        <v>2.6601097</v>
      </c>
      <c r="E1418">
        <v>355</v>
      </c>
      <c r="F1418">
        <v>355</v>
      </c>
    </row>
    <row r="1419" spans="1:6" x14ac:dyDescent="0.3">
      <c r="A1419">
        <v>0</v>
      </c>
      <c r="B1419">
        <v>0.26</v>
      </c>
      <c r="C1419">
        <v>2.3908779999999998</v>
      </c>
      <c r="D1419">
        <v>2.188218</v>
      </c>
      <c r="E1419">
        <v>303</v>
      </c>
      <c r="F1419">
        <v>303</v>
      </c>
    </row>
    <row r="1420" spans="1:6" x14ac:dyDescent="0.3">
      <c r="A1420">
        <v>0</v>
      </c>
      <c r="B1420">
        <v>0.26</v>
      </c>
      <c r="C1420">
        <v>2.4573076</v>
      </c>
      <c r="D1420">
        <v>2.4475601</v>
      </c>
      <c r="E1420">
        <v>307</v>
      </c>
      <c r="F1420">
        <v>307</v>
      </c>
    </row>
    <row r="1421" spans="1:6" x14ac:dyDescent="0.3">
      <c r="A1421">
        <v>0</v>
      </c>
      <c r="B1421">
        <v>0.26</v>
      </c>
      <c r="C1421">
        <v>4.4700639000000004</v>
      </c>
      <c r="D1421">
        <v>4.3765374000000001</v>
      </c>
      <c r="E1421">
        <v>401</v>
      </c>
      <c r="F1421">
        <v>401</v>
      </c>
    </row>
    <row r="1422" spans="1:6" x14ac:dyDescent="0.3">
      <c r="A1422">
        <v>0</v>
      </c>
      <c r="B1422">
        <v>0.26</v>
      </c>
      <c r="C1422">
        <v>2.6116258999999999</v>
      </c>
      <c r="D1422">
        <v>2.5957558999999999</v>
      </c>
      <c r="E1422">
        <v>267</v>
      </c>
      <c r="F1422">
        <v>267</v>
      </c>
    </row>
    <row r="1423" spans="1:6" x14ac:dyDescent="0.3">
      <c r="A1423">
        <v>0</v>
      </c>
      <c r="B1423">
        <v>0.26</v>
      </c>
      <c r="C1423">
        <v>3.3339498999999999</v>
      </c>
      <c r="D1423">
        <v>3.3348488000000001</v>
      </c>
      <c r="E1423">
        <v>283</v>
      </c>
      <c r="F1423">
        <v>283</v>
      </c>
    </row>
    <row r="1424" spans="1:6" x14ac:dyDescent="0.3">
      <c r="A1424">
        <v>0</v>
      </c>
      <c r="B1424">
        <v>0.26</v>
      </c>
      <c r="C1424">
        <v>2.2177658</v>
      </c>
      <c r="D1424">
        <v>2.1551353999999998</v>
      </c>
      <c r="E1424">
        <v>329</v>
      </c>
      <c r="F1424">
        <v>329</v>
      </c>
    </row>
    <row r="1425" spans="1:6" x14ac:dyDescent="0.3">
      <c r="A1425">
        <v>0</v>
      </c>
      <c r="B1425">
        <v>0.26</v>
      </c>
      <c r="C1425">
        <v>2.3394097999999999</v>
      </c>
      <c r="D1425">
        <v>2.3596422000000001</v>
      </c>
      <c r="E1425">
        <v>323</v>
      </c>
      <c r="F1425">
        <v>323</v>
      </c>
    </row>
    <row r="1426" spans="1:6" x14ac:dyDescent="0.3">
      <c r="A1426">
        <v>0</v>
      </c>
      <c r="B1426">
        <v>0.26</v>
      </c>
      <c r="C1426">
        <v>2.4151843</v>
      </c>
      <c r="D1426">
        <v>2.3322655000000001</v>
      </c>
      <c r="E1426">
        <v>325</v>
      </c>
      <c r="F1426">
        <v>325</v>
      </c>
    </row>
    <row r="1427" spans="1:6" x14ac:dyDescent="0.3">
      <c r="A1427">
        <v>0</v>
      </c>
      <c r="B1427">
        <v>0.26</v>
      </c>
      <c r="C1427">
        <v>2.6066885000000002</v>
      </c>
      <c r="D1427">
        <v>2.5811047</v>
      </c>
      <c r="E1427">
        <v>281</v>
      </c>
      <c r="F1427">
        <v>281</v>
      </c>
    </row>
    <row r="1428" spans="1:6" x14ac:dyDescent="0.3">
      <c r="A1428">
        <v>0</v>
      </c>
      <c r="B1428">
        <v>0.26</v>
      </c>
      <c r="C1428">
        <v>2.0169554999999999</v>
      </c>
      <c r="D1428">
        <v>2.0221114999999998</v>
      </c>
      <c r="E1428">
        <v>305</v>
      </c>
      <c r="F1428">
        <v>305</v>
      </c>
    </row>
    <row r="1429" spans="1:6" x14ac:dyDescent="0.3">
      <c r="A1429">
        <v>0</v>
      </c>
      <c r="B1429">
        <v>0.26</v>
      </c>
      <c r="C1429">
        <v>2.6622666000000001</v>
      </c>
      <c r="D1429">
        <v>2.7026560000000002</v>
      </c>
      <c r="E1429">
        <v>333</v>
      </c>
      <c r="F1429">
        <v>333</v>
      </c>
    </row>
    <row r="1430" spans="1:6" x14ac:dyDescent="0.3">
      <c r="A1430">
        <v>0</v>
      </c>
      <c r="B1430">
        <v>0.26</v>
      </c>
      <c r="C1430">
        <v>3.8727209999999999</v>
      </c>
      <c r="D1430">
        <v>3.9079171000000001</v>
      </c>
      <c r="E1430">
        <v>375</v>
      </c>
      <c r="F1430">
        <v>375</v>
      </c>
    </row>
    <row r="1431" spans="1:6" x14ac:dyDescent="0.3">
      <c r="A1431">
        <v>0</v>
      </c>
      <c r="B1431">
        <v>0.26</v>
      </c>
      <c r="C1431">
        <v>2.1141464999999999</v>
      </c>
      <c r="D1431">
        <v>2.0678955000000001</v>
      </c>
      <c r="E1431">
        <v>399</v>
      </c>
      <c r="F1431">
        <v>399</v>
      </c>
    </row>
    <row r="1432" spans="1:6" x14ac:dyDescent="0.3">
      <c r="A1432">
        <v>0</v>
      </c>
      <c r="B1432">
        <v>0.26</v>
      </c>
      <c r="C1432">
        <v>1.6586312000000001</v>
      </c>
      <c r="D1432">
        <v>1.6551536</v>
      </c>
      <c r="E1432">
        <v>359</v>
      </c>
      <c r="F1432">
        <v>359</v>
      </c>
    </row>
    <row r="1433" spans="1:6" x14ac:dyDescent="0.3">
      <c r="A1433">
        <v>0</v>
      </c>
      <c r="B1433">
        <v>0.26</v>
      </c>
      <c r="C1433">
        <v>3.0789029999999999</v>
      </c>
      <c r="D1433">
        <v>3.0458207000000002</v>
      </c>
      <c r="E1433">
        <v>367</v>
      </c>
      <c r="F1433">
        <v>367</v>
      </c>
    </row>
    <row r="1434" spans="1:6" x14ac:dyDescent="0.3">
      <c r="A1434">
        <v>0</v>
      </c>
      <c r="B1434">
        <v>0.26</v>
      </c>
      <c r="C1434">
        <v>4.0278052999999998</v>
      </c>
      <c r="D1434">
        <v>4.1036617</v>
      </c>
      <c r="E1434">
        <v>391</v>
      </c>
      <c r="F1434">
        <v>391</v>
      </c>
    </row>
    <row r="1435" spans="1:6" x14ac:dyDescent="0.3">
      <c r="A1435">
        <v>0</v>
      </c>
      <c r="B1435">
        <v>0.26</v>
      </c>
      <c r="C1435">
        <v>2.2649050000000002</v>
      </c>
      <c r="D1435">
        <v>2.2814405</v>
      </c>
      <c r="E1435">
        <v>277</v>
      </c>
      <c r="F1435">
        <v>277</v>
      </c>
    </row>
    <row r="1436" spans="1:6" x14ac:dyDescent="0.3">
      <c r="A1436">
        <v>0</v>
      </c>
      <c r="B1436">
        <v>0.26</v>
      </c>
      <c r="C1436">
        <v>2.0571668999999999</v>
      </c>
      <c r="D1436">
        <v>1.9533583000000001</v>
      </c>
      <c r="E1436">
        <v>277</v>
      </c>
      <c r="F1436">
        <v>277</v>
      </c>
    </row>
    <row r="1437" spans="1:6" x14ac:dyDescent="0.3">
      <c r="A1437">
        <v>0</v>
      </c>
      <c r="B1437">
        <v>0.26</v>
      </c>
      <c r="C1437">
        <v>2.0841675999999998</v>
      </c>
      <c r="D1437">
        <v>2.0248005</v>
      </c>
      <c r="E1437">
        <v>313</v>
      </c>
      <c r="F1437">
        <v>313</v>
      </c>
    </row>
    <row r="1438" spans="1:6" x14ac:dyDescent="0.3">
      <c r="A1438">
        <v>0</v>
      </c>
      <c r="B1438">
        <v>0.26</v>
      </c>
      <c r="C1438">
        <v>2.4414728999999999</v>
      </c>
      <c r="D1438">
        <v>2.5054327000000001</v>
      </c>
      <c r="E1438">
        <v>431</v>
      </c>
      <c r="F1438">
        <v>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ShantanuShinde</dc:creator>
  <cp:lastModifiedBy>Shantanu Shinde</cp:lastModifiedBy>
  <dcterms:created xsi:type="dcterms:W3CDTF">2021-09-28T19:27:54Z</dcterms:created>
  <dcterms:modified xsi:type="dcterms:W3CDTF">2021-09-28T19:27:54Z</dcterms:modified>
</cp:coreProperties>
</file>