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<sst xmlns="http://schemas.openxmlformats.org/spreadsheetml/2006/main" count="434" uniqueCount="260">
  <si>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</si>
  <si>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</si>
  <si>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</si>
  <si>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</si>
  <si>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</si>
  <si>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</si>
  <si>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</si>
  <si>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run_11ef9f0d610e</t>
  </si>
  <si>
    <t>Generated</t>
  </si>
  <si>
    <t>21 Sep 2026 22:55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</si>
  <si>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</si>
  <si>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</si>
  <si>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</si>
  <si>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</si>
  <si>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</si>
  <si>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</si>
  <si>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</si>
  <si>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</si>
  <si>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</si>
  <si>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</si>
  <si>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</si>
  <si>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</si>
  <si>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</si>
  <si>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</si>
  <si>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</si>
  <si>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</si>
  <si>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</si>
  <si>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</si>
  <si>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</si>
  <si>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</si>
  <si>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</si>
  <si>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</si>
  <si>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</si>
  <si>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</si>
  <si>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</si>
  <si>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</si>
  <si>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</si>
  <si>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</si>
  <si>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</si>
  <si>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</si>
  <si>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</si>
  <si>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</si>
  <si>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</si>
  <si>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</si>
  <si>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</si>
  <si>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</si>
  <si>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</si>
  <si>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</si>
  <si>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</si>
  <si>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</si>
  <si>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</si>
  <si>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</si>
  <si>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</si>
  <si>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</si>
  <si>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</si>
  <si>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</si>
  <si>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</si>
  <si>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</si>
  <si>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</si>
  <si>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</si>
  <si>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</si>
  <si>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</si>
  <si>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</si>
  <si>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</si>
  <si>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</si>
  <si>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</si>
  <si>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</si>
  <si>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</si>
  <si>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</si>
  <si>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</si>
  <si>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</si>
  <si>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</si>
  <si>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</si>
  <si>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</si>
  <si>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</si>
  <si>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</si>
  <si>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</si>
  <si>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</si>
  <si>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</si>
  <si>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</si>
  <si>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</si>
  <si>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</si>
  <si>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</si>
  <si>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</si>
  <si>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</si>
  <si>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</si>
  <si>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</si>
  <si>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</si>
  <si>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</si>
  <si>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</si>
  <si>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</si>
  <si>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</si>
  <si>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</si>
  <si>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</si>
  <si>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</si>
  <si>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</si>
  <si>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</si>
  <si>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</si>
  <si>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</si>
  <si>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</si>
  <si>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</si>
  <si>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</si>
  <si>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</si>
  <si>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</si>
  <si>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</si>
  <si>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</si>
  <si>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</si>
  <si>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</si>
  <si>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</si>
  <si>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</si>
  <si>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</si>
  <si>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</si>
  <si>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</si>
  <si>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</si>
  <si>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</si>
  <si>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</si>
  <si>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</si>
  <si>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</si>
  <si>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</si>
  <si>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</si>
  <si>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</si>
  <si>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</si>
  <si>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</si>
  <si>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</si>
  <si>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</si>
  <si>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</si>
  <si>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</si>
  <si>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</si>
  <si>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</si>
  <si>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</si>
  <si>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</si>
  <si>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</si>
  <si>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</si>
  <si>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</si>
  <si>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</si>
  <si>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</si>
  <si>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</si>
  <si>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</si>
  <si>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</si>
  <si>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</si>
  <si>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</si>
  <si>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</si>
  <si>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</si>
  <si>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</si>
  <si>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</si>
  <si>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</si>
  <si>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</si>
  <si>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</si>
  <si>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</si>
  <si>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</si>
  <si>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</si>
  <si>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</si>
  <si>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</si>
  <si>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</si>
  <si>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</si>
  <si>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</si>
  <si>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</si>
  <si>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</si>
  <si>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</si>
  <si>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</si>
  <si>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</si>
  <si>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</si>
  <si>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</si>
  <si>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</si>
  <si>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</si>
  <si>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</si>
  <si>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</si>
  <si>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</si>
  <si>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</si>
  <si>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</si>
  <si>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</si>
  <si>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</si>
  <si>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</si>
  <si>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</si>
  <si>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</si>
  <si>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</si>
  <si>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</si>
  <si>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</si>
  <si>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</si>
  <si>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</si>
  <si>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</si>
  <si>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</si>
  <si>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</si>
  <si>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</si>
  <si>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</si>
  <si>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</si>
  <si>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</si>
  <si>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</si>
  <si>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</si>
  <si>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</si>
  <si>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</si>
  <si>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</si>
  <si>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</si>
  <si>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</si>
  <si>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</si>
  <si>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</si>
  <si>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</si>
  <si>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</si>
  <si>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</si>
  <si>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</si>
  <si>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</si>
  <si>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</si>
  <si>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</si>
  <si>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</si>
  <si>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</si>
  <si>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</si>
  <si>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</si>
  <si>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</si>
  <si>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</si>
  <si>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</si>
  <si>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</si>
  <si>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</si>
  <si>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</si>
  <si>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</si>
  <si>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</si>
  <si>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</si>
  <si>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</si>
  <si>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</si>
  <si>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</si>
  <si>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</si>
  <si>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</si>
  <si>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</si>
  <si>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</si>
  <si>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</si>
  <si>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</si>
  <si>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</si>
  <si>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</si>
  <si>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</si>
  <si>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</si>
  <si>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</si>
  <si>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</si>
  <si>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</si>
  <si>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</si>
  <si>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</si>
  <si>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</si>
  <si>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</si>
  <si>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</si>
  <si>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</si>
  <si>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</si>
  <si>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</si>
  <si>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</si>
  <si>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</si>
  <si>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</si>
  <si>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</si>
  <si>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</si>
  <si>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0.01s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</si>
  <si>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</si>
  <si>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</si>
  <si>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</si>
  <si>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</si>
  <si>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</si>
  <si>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</si>
  <si>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</si>
  <si>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</si>
  <si>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</si>
  <si>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</si>
  <si>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0.02s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</si>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</sst>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245</v>
      </c>
      <c r="B31" s="15" t="s">
        <v>234</v>
      </c>
      <c r="C31" s="21" t="s">
        <v>246</v>
      </c>
      <c r="D31" s="21" t="s">
        <v>247</v>
      </c>
    </row>
    <row r="32" spans="1:4">
      <c r="A32" s="20" t="s">
        <v>245</v>
      </c>
      <c r="B32" s="15" t="s">
        <v>234</v>
      </c>
      <c r="C32" s="21" t="s">
        <v>248</v>
      </c>
      <c r="D32" s="21"/>
    </row>
    <row r="33" spans="1:4">
      <c r="A33" s="20" t="s">
        <v>245</v>
      </c>
      <c r="B33" s="15" t="s">
        <v>234</v>
      </c>
      <c r="C33" s="21" t="s">
        <v>249</v>
      </c>
      <c r="D33" s="21"/>
    </row>
    <row r="34" spans="1:4">
      <c r="A34" s="20" t="s">
        <v>245</v>
      </c>
      <c r="B34" s="15" t="s">
        <v>234</v>
      </c>
      <c r="C34" s="21" t="s">
        <v>250</v>
      </c>
      <c r="D34" s="21"/>
    </row>
    <row r="35" spans="1:4">
      <c r="A35" s="20" t="s">
        <v>245</v>
      </c>
      <c r="B35" s="15" t="s">
        <v>234</v>
      </c>
      <c r="C35" s="21" t="s">
        <v>251</v>
      </c>
      <c r="D35" s="21"/>
    </row>
    <row r="36" spans="1:4">
      <c r="A36" s="20" t="s">
        <v>245</v>
      </c>
      <c r="B36" s="15" t="s">
        <v>234</v>
      </c>
      <c r="C36" s="21" t="s">
        <v>252</v>
      </c>
      <c r="D36" s="21"/>
    </row>
    <row r="37" spans="1:4">
      <c r="A37" s="20" t="s">
        <v>245</v>
      </c>
      <c r="B37" s="15" t="s">
        <v>234</v>
      </c>
      <c r="C37" s="21" t="s">
        <v>253</v>
      </c>
      <c r="D37" s="21"/>
    </row>
    <row r="38" spans="1:4">
      <c r="A38" s="20" t="s">
        <v>245</v>
      </c>
      <c r="B38" s="15" t="s">
        <v>234</v>
      </c>
      <c r="C38" s="21" t="s">
        <v>254</v>
      </c>
      <c r="D38" s="21"/>
    </row>
    <row r="39" spans="1:4">
      <c r="A39" s="20" t="s">
        <v>245</v>
      </c>
      <c r="B39" s="15" t="s">
        <v>234</v>
      </c>
      <c r="C39" s="21" t="s">
        <v>255</v>
      </c>
      <c r="D39" s="21"/>
    </row>
    <row r="40" spans="1:4">
      <c r="A40" s="20" t="s">
        <v>256</v>
      </c>
      <c r="B40" s="15" t="s">
        <v>257</v>
      </c>
      <c r="C40" s="21" t="s">
        <v>258</v>
      </c>
      <c r="D40" s="21"/>
    </row>
    <row r="41" spans="1:4">
      <c r="A41" s="20" t="s">
        <v>256</v>
      </c>
      <c r="B41" s="15" t="s">
        <v>257</v>
      </c>
      <c r="C41" s="21" t="s">
        <v>259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2026-09-21T17:25:01Z</dcterms:created>
  <dcterms:modified xsi:type="dcterms:W3CDTF">2026-09-21T17:25:01Z</dcterms:modified>
</cp:coreProperties>
</file>