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<sst xmlns="http://schemas.openxmlformats.org/spreadsheetml/2006/main" count="434" uniqueCount="258">
  <si>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</si>
  <si>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</si>
  <si>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</si>
  <si>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</si>
  <si>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</si>
  <si>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</si>
  <si>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</si>
  <si>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run_5f2840f478a2</t>
  </si>
  <si>
    <t>Generated</t>
  </si>
  <si>
    <t>21 Sep 2026 23:00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</si>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</sst>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2026-09-21T17:30:48Z</dcterms:created>
  <dcterms:modified xsi:type="dcterms:W3CDTF">2026-09-21T17:30:48Z</dcterms:modified>
</cp:coreProperties>
</file>