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Y</t>
        </is>
      </c>
      <c r="P6" s="6" t="n">
        <v>46293</v>
      </c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 | Follow-up send bounced 2026-09-25: "Address not found" (mailer-daemon, 550 5.1.1). Sequence was already complete; marking Bounced for the record, no further email to be sent.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Y</t>
        </is>
      </c>
      <c r="P11" s="6" t="n">
        <v>46293</v>
      </c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 | Follow-up send bounced 2026-09-25: "Address not found" (mailer-daemon). Sequence was already complete; marking Bounced for the record, no further email to be sent.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2026-09-28T03:36:50Z</dcterms:modified>
</cp:coreProperties>
</file>