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8_{C09563E7-AEF4-4EFB-BA97-43DF31C706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<sst xmlns="http://schemas.openxmlformats.org/spreadsheetml/2006/main" count="122" uniqueCount="57">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</sst>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A2" sqref="A2:XFD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/>
      <c r="B2" s="17"/>
      <c r="C2" s="2"/>
      <c r="D2" s="2"/>
      <c r="E2" s="12"/>
      <c r="F2" s="11"/>
      <c r="G2" s="12"/>
      <c r="H2" s="2"/>
      <c r="I2" s="2"/>
      <c r="J2" s="2"/>
      <c r="K2" s="12"/>
      <c r="L2" s="2"/>
      <c r="M2" s="2"/>
      <c r="N2" s="2"/>
      <c r="O2" s="2"/>
      <c r="P2" s="12"/>
      <c r="Q2" s="2"/>
      <c r="R2" s="2"/>
      <c r="S2" s="16"/>
      <c r="T2" s="16"/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topLeftCell="A9" workbookViewId="0">
      <selection activeCell="D10" sqref="D10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2026-08-20T09:06:02Z</dcterms:modified>
  <cp:category>Payments</cp:category>
</cp:coreProperties>
</file>