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ownloads\"/>
    </mc:Choice>
  </mc:AlternateContent>
  <xr:revisionPtr revIDLastSave="0" documentId="13_ncr:1_{A7955564-4AC8-4123-83C9-21AB2D9F9BA9}" xr6:coauthVersionLast="47" xr6:coauthVersionMax="47" xr10:uidLastSave="{00000000-0000-0000-0000-000000000000}"/>
  <bookViews>
    <workbookView xWindow="17172" yWindow="-96" windowWidth="17496" windowHeight="10416" xr2:uid="{3C2F27DB-59A7-4E77-BCCC-EA28361B83B3}"/>
  </bookViews>
  <sheets>
    <sheet name="dataset and Q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<sst xmlns="http://schemas.openxmlformats.org/spreadsheetml/2006/main" count="555" uniqueCount="57">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</sst>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4" headerRowBorderDxfId="12" tableBorderDxfId="13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abSelected="1" topLeftCell="E1" workbookViewId="0">
      <selection activeCell="L8" sqref="L8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4" x14ac:dyDescent="0.25">
      <c r="M1" s="17"/>
    </row>
    <row r="2" spans="1:14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25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2024-01-16T06:49:27Z</dcterms:created>
  <dcterms:modified xsi:type="dcterms:W3CDTF">2024-01-16T06:50:32Z</dcterms:modified>
</cp:coreProperties>
</file>