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Excel Assignment\"/>
    </mc:Choice>
  </mc:AlternateContent>
  <xr:revisionPtr revIDLastSave="0" documentId="8_{404874F7-0940-408E-BCD0-947BB056623D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6" i="1"/>
  <c r="D18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<sst xmlns="http://schemas.openxmlformats.org/spreadsheetml/2006/main" count="26" uniqueCount="20">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</sst>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ADEF5DC4-1681-44DE-ABC3-567EFCCD084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E10" sqref="E10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AVERAGEIF(B4:B12,"Light Weight",D4:D12)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AVERAGEIF(B4:B12,"Medium Weight",D4:D12)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AVERAGEIF(B4:B12,"Heavy Weight",D4:D12)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Wavhal</cp:lastModifiedBy>
  <cp:revision/>
  <dcterms:created xsi:type="dcterms:W3CDTF">2021-05-15T17:54:01Z</dcterms:created>
  <dcterms:modified xsi:type="dcterms:W3CDTF">2023-11-05T23:41:03Z</dcterms:modified>
  <cp:category/>
  <cp:contentStatus/>
</cp:coreProperties>
</file>