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8B1790AA-B827-43BA-A672-8DCA77A1725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<sst xmlns="http://schemas.openxmlformats.org/spreadsheetml/2006/main" count="24" uniqueCount="17">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</sst>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22CE1241-EEB6-4EC0-A57E-ECF1B5E82B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9" sqref="F19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2023-11-06T00:13:59Z</dcterms:modified>
  <cp:category/>
  <cp:contentStatus/>
</cp:coreProperties>
</file>