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6389796E-DE48-4DDE-93D0-B18AEBA4A5DC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<sst xmlns="http://schemas.openxmlformats.org/spreadsheetml/2006/main" count="10" uniqueCount="10">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</sst>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F02A9C8-4401-488F-A512-7847D08354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E19" sqref="E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2023-11-06T00:22:17Z</dcterms:modified>
  <cp:category/>
  <cp:contentStatus/>
</cp:coreProperties>
</file>