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CF78EF9F-ED91-450B-ABA2-53D6C027DD3F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<sst xmlns="http://schemas.openxmlformats.org/spreadsheetml/2006/main" count="31" uniqueCount="29">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</sst>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D63BED0-87CB-4C68-AF8A-A3D7CCA0C8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H14" sqref="H1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C18%</f>
        <v>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C19%</f>
        <v>0.06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0.01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C24%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C25%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2023-11-06T00:28:27Z</dcterms:modified>
  <cp:category/>
  <cp:contentStatus/>
</cp:coreProperties>
</file>