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C2D7FEF6-CB66-4541-8E1C-07136F667DDC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<sst xmlns="http://schemas.openxmlformats.org/spreadsheetml/2006/main" count="10" uniqueCount="10">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</sst>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AC383499-577C-45FD-8052-02F0F8BEF1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J13" sqref="J13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(COUNTA(B3:B13))-COUNT(B3:B13)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2023-11-05T23:56:01Z</dcterms:modified>
  <cp:category/>
  <cp:contentStatus/>
</cp:coreProperties>
</file>