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CC56381D-9C52-47DC-86DA-EFCBC31F9F67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<sst xmlns="http://schemas.openxmlformats.org/spreadsheetml/2006/main" count="12" uniqueCount="12">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</sst>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7494AB56-AC31-42B6-BE95-6894BC18E7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3" sqref="E13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2023-11-06T00:07:42Z</dcterms:modified>
  <cp:category/>
  <cp:contentStatus/>
</cp:coreProperties>
</file>