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8_{5CCB82E0-58FF-416A-93C6-E8A14BBCFF73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<sst xmlns="http://schemas.openxmlformats.org/spreadsheetml/2006/main" count="18" uniqueCount="18">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</sst>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FC5100C2-3A3A-42B3-8FF6-30572D3033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IF(E9="Eligible","Adult","Minor")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IF(E10="Eligible","Adult","Minor")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2023-11-06T00:11:11Z</dcterms:modified>
  <cp:category/>
  <cp:contentStatus/>
</cp:coreProperties>
</file>