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088D5A6D-3996-4914-94FF-F40F328B3799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3 - Question 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9" i="2"/>
  <c r="C16" i="2"/>
  <c r="C13" i="2"/>
  <c r="C10" i="2"/>
  <c r="C7" i="2"/>
  <c r="C4" i="2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<sst xmlns="http://schemas.openxmlformats.org/spreadsheetml/2006/main" count="337" uniqueCount="172">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</sst>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1" fontId="3" fillId="2" borderId="1" xfId="0" applyNumberFormat="1" applyFont="1" applyFill="1" applyBorder="1" applyProtection="1">
      <protection locked="0"/>
    </xf>
    <xf numFmtId="1" fontId="3" fillId="4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D512A65-C315-416A-BB81-8045204048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18E5-7526-44B9-9BD7-8453CE65C981}">
  <dimension ref="A1:F182"/>
  <sheetViews>
    <sheetView tabSelected="1" topLeftCell="A99" workbookViewId="0">
      <selection activeCell="I113" sqref="I1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6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6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6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7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7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6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3" t="s">
        <v>1</v>
      </c>
      <c r="E23" s="14"/>
      <c r="F23" s="15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  <ignoredErrors>
    <ignoredError sqref="C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2023-11-07T18:24:02Z</dcterms:modified>
  <cp:category/>
  <cp:contentStatus/>
</cp:coreProperties>
</file>