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20FA26A2-3C20-4487-8654-1657DBBC9E9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<sst xmlns="http://schemas.openxmlformats.org/spreadsheetml/2006/main" count="41" uniqueCount="31">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</sst>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E650899-17CA-4FD3-8BC4-42C1C7B30B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D31" sqref="D31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VLOOKUP(B24,$B$4:$F$15,3,FALSE)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VLOOKUP(B25,$B$4:$F$15,3,FALSE)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VLOOKUP(B32,$C$4:$F$15,3,FALSE)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2023-11-07T19:00:35Z</dcterms:modified>
  <cp:category/>
  <cp:contentStatus/>
</cp:coreProperties>
</file>