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s. green chemicals\Icons\"/>
    </mc:Choice>
  </mc:AlternateContent>
  <xr:revisionPtr revIDLastSave="0" documentId="13_ncr:1_{9F42917E-D9B7-4AB2-839D-308320DDBEFE}" xr6:coauthVersionLast="36" xr6:coauthVersionMax="36" xr10:uidLastSave="{00000000-0000-0000-0000-000000000000}"/>
  <bookViews>
    <workbookView xWindow="0" yWindow="0" windowWidth="28800" windowHeight="12228" xr2:uid="{2C07BDD4-A521-4DF7-BD87-0D464734E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<sst xmlns="http://schemas.openxmlformats.org/spreadsheetml/2006/main" count="28" uniqueCount="28">
  <si>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#52318e</t>
  </si>
  <si>
    <t>#167f99</t>
  </si>
  <si>
    <t>#b71205</t>
  </si>
  <si>
    <t>#c75c0b</t>
  </si>
  <si>
    <t>#9c8d1c</t>
  </si>
  <si>
    <t>#5b641a</t>
  </si>
  <si>
    <t>#2b4e1e</t>
  </si>
  <si>
    <t>#3d6f2b</t>
  </si>
  <si>
    <t>#6abb4d</t>
  </si>
  <si>
    <t>#a9d898</t>
  </si>
  <si>
    <t>#94a32a</t>
  </si>
  <si>
    <t>#c6d559</t>
  </si>
  <si>
    <t>#dae494</t>
  </si>
  <si>
    <t>#d9c429</t>
  </si>
  <si>
    <t>#e1d055</t>
  </si>
  <si>
    <t>#ede39b</t>
  </si>
  <si>
    <t>#f37e27</t>
  </si>
  <si>
    <t>#f69c58</t>
  </si>
  <si>
    <t>#f9c095</t>
  </si>
  <si>
    <t>#fa5649</t>
  </si>
  <si>
    <t>#fb7b71</t>
  </si>
  <si>
    <t>#fcaca6</t>
  </si>
  <si>
    <t>#1dabcd</t>
  </si>
  <si>
    <t>#6dd2ea</t>
  </si>
  <si>
    <t>#9ee1f1</t>
  </si>
  <si>
    <t>#8763c9</t>
  </si>
  <si>
    <t>#a78dd8</t>
  </si>
  <si>
    <t>#c5b3e5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</si>
</sst>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344805</xdr:colOff>
      <xdr:row>1</xdr:row>
      <xdr:rowOff>137160</xdr:rowOff>
    </xdr:from>
    <xdr:to>
      <xdr:col>25</xdr:col>
      <xdr:colOff>34290</xdr:colOff>
      <xdr:row>31</xdr:row>
      <xdr:rowOff>27038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7542A4-BDF5-48B5-8A24-7AF09C49A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605" y="320040"/>
          <a:ext cx="10052685" cy="5376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F091-B20D-433C-8E29-2DD14E86788F}">
  <dimension ref="A2:G5"/>
  <sheetViews>
    <sheetView tabSelected="1" workbookViewId="0">
      <selection activeCell="Z7" sqref="Z7"/>
    </sheetView>
  </sheetViews>
  <sheetFormatPr defaultRowHeight="14.4" x14ac:dyDescent="0.3"/>
  <sheetData>
    <row r="2" spans="1:7" x14ac:dyDescent="0.3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1" t="s">
        <v>25</v>
      </c>
      <c r="B3" s="1" t="s">
        <v>22</v>
      </c>
      <c r="C3" s="1" t="s">
        <v>19</v>
      </c>
      <c r="D3" s="1" t="s">
        <v>16</v>
      </c>
      <c r="E3" s="1" t="s">
        <v>13</v>
      </c>
      <c r="F3" s="1" t="s">
        <v>10</v>
      </c>
      <c r="G3" s="1" t="s">
        <v>7</v>
      </c>
    </row>
    <row r="4" spans="1:7" x14ac:dyDescent="0.3">
      <c r="A4" s="1" t="s">
        <v>26</v>
      </c>
      <c r="B4" s="1" t="s">
        <v>23</v>
      </c>
      <c r="C4" s="1" t="s">
        <v>20</v>
      </c>
      <c r="D4" s="1" t="s">
        <v>17</v>
      </c>
      <c r="E4" s="1" t="s">
        <v>14</v>
      </c>
      <c r="F4" s="1" t="s">
        <v>11</v>
      </c>
      <c r="G4" s="1" t="s">
        <v>8</v>
      </c>
    </row>
    <row r="5" spans="1:7" x14ac:dyDescent="0.3">
      <c r="A5" s="1" t="s">
        <v>27</v>
      </c>
      <c r="B5" s="1" t="s">
        <v>24</v>
      </c>
      <c r="C5" s="1" t="s">
        <v>21</v>
      </c>
      <c r="D5" s="1" t="s">
        <v>18</v>
      </c>
      <c r="E5" s="1" t="s">
        <v>15</v>
      </c>
      <c r="F5" s="1" t="s">
        <v>12</v>
      </c>
      <c r="G5" s="1" t="s">
        <v>9</v>
      </c>
    </row>
  </sheetData>
  <conditionalFormatting sqref="A2:G5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2023-03-05T02:43:29Z</dcterms:created>
  <dcterms:modified xsi:type="dcterms:W3CDTF">2023-03-26T14:27:05Z</dcterms:modified>
</cp:coreProperties>
</file>