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21\Desktop\Excel Series\"/>
    </mc:Choice>
  </mc:AlternateContent>
  <xr:revisionPtr revIDLastSave="0" documentId="13_ncr:1_{C4C04CBA-64F5-486A-BFDE-C029CF2DD49A}" xr6:coauthVersionLast="36" xr6:coauthVersionMax="47" xr10:uidLastSave="{00000000-0000-0000-0000-000000000000}"/>
  <bookViews>
    <workbookView xWindow="0" yWindow="0" windowWidth="19200" windowHeight="681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<sst xmlns="http://schemas.openxmlformats.org/spreadsheetml/2006/main" count="22" uniqueCount="22">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</sst>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8-4EBB-80F2-D8C88F163A5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8-4EBB-80F2-D8C88F163A5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8-4EBB-80F2-D8C88F163A5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8-4EBB-80F2-D8C88F163A5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8-4EBB-80F2-D8C88F163A5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8-4EBB-80F2-D8C88F163A5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8-4EBB-80F2-D8C88F16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20080"/>
        <c:axId val="732510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6B8-4EBB-80F2-D8C88F163A50}"/>
                  </c:ext>
                </c:extLst>
              </c15:ser>
            </c15:filteredLineSeries>
          </c:ext>
        </c:extLst>
      </c:lineChart>
      <c:catAx>
        <c:axId val="21293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040"/>
        <c:crosses val="autoZero"/>
        <c:auto val="1"/>
        <c:lblAlgn val="ctr"/>
        <c:lblOffset val="100"/>
        <c:noMultiLvlLbl val="0"/>
      </c:catAx>
      <c:valAx>
        <c:axId val="73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B-44A5-A614-11574900093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B-44A5-A614-11574900093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B-44A5-A614-11574900093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B-44A5-A614-11574900093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B-44A5-A614-11574900093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DB-44A5-A614-11574900093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DB-44A5-A614-11574900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320080"/>
        <c:axId val="7325104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DB-44A5-A614-11574900093C}"/>
                  </c:ext>
                </c:extLst>
              </c15:ser>
            </c15:filteredBarSeries>
          </c:ext>
        </c:extLst>
      </c:barChart>
      <c:catAx>
        <c:axId val="21293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040"/>
        <c:crosses val="autoZero"/>
        <c:auto val="1"/>
        <c:lblAlgn val="ctr"/>
        <c:lblOffset val="100"/>
        <c:noMultiLvlLbl val="0"/>
      </c:catAx>
      <c:valAx>
        <c:axId val="73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A79-9987-433AE552065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4-4A79-9987-433AE552065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4-4A79-9987-433AE552065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4-4A79-9987-433AE552065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4-4A79-9987-433AE552065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4-4A79-9987-433AE552065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4-4A79-9987-433AE552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9320080"/>
        <c:axId val="73251040"/>
        <c:axId val="7799854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AF4-4A79-9987-433AE5520656}"/>
                  </c:ext>
                </c:extLst>
              </c15:ser>
            </c15:filteredBarSeries>
          </c:ext>
        </c:extLst>
      </c:bar3DChart>
      <c:catAx>
        <c:axId val="21293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040"/>
        <c:crosses val="autoZero"/>
        <c:auto val="1"/>
        <c:lblAlgn val="ctr"/>
        <c:lblOffset val="100"/>
        <c:noMultiLvlLbl val="0"/>
      </c:catAx>
      <c:valAx>
        <c:axId val="73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0080"/>
        <c:crosses val="autoZero"/>
        <c:crossBetween val="between"/>
      </c:valAx>
      <c:serAx>
        <c:axId val="7799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1-41EC-9EAC-CD16C385EC3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1-41EC-9EAC-CD16C385EC3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1-41EC-9EAC-CD16C385EC3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1-41EC-9EAC-CD16C385EC3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1-41EC-9EAC-CD16C385EC3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A1-41EC-9EAC-CD16C385EC3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A1-41EC-9EAC-CD16C385E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20080"/>
        <c:axId val="732510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AA1-41EC-9EAC-CD16C385EC33}"/>
                  </c:ext>
                </c:extLst>
              </c15:ser>
            </c15:filteredLineSeries>
          </c:ext>
        </c:extLst>
      </c:lineChart>
      <c:catAx>
        <c:axId val="21293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1040"/>
        <c:crosses val="autoZero"/>
        <c:auto val="1"/>
        <c:lblAlgn val="ctr"/>
        <c:lblOffset val="100"/>
        <c:noMultiLvlLbl val="0"/>
      </c:catAx>
      <c:valAx>
        <c:axId val="73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127000</xdr:rowOff>
    </xdr:from>
    <xdr:to>
      <xdr:col>11</xdr:col>
      <xdr:colOff>171450</xdr:colOff>
      <xdr:row>18</xdr:row>
      <xdr:rowOff>107950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48DCFB6-B3B9-4EF8-B0F1-6C485A477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293688</xdr:colOff>
      <xdr:row>16</xdr:row>
      <xdr:rowOff>4763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A2DF1753-34A0-4893-A78F-4DC5FD5F2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293688</xdr:colOff>
      <xdr:row>16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3AA943-30B0-4CA6-8B0B-C99379D2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293688</xdr:colOff>
      <xdr:row>32</xdr:row>
      <xdr:rowOff>4763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3BF395A-0AFC-4DBA-A087-E43E634B6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E12" sqref="E1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45" zoomScaleNormal="45" workbookViewId="0">
      <selection activeCell="B18" sqref="B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hp21</cp:lastModifiedBy>
  <dcterms:created xsi:type="dcterms:W3CDTF">2021-12-30T01:03:31Z</dcterms:created>
  <dcterms:modified xsi:type="dcterms:W3CDTF">2024-08-01T14:55:26Z</dcterms:modified>
</cp:coreProperties>
</file>