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73409d98dfea003/Documents/SELF-STUDY FILES/MICROSOFT POWER BI Data Analyst Professional Certificate/CAPSTONE PROJECT/"/>
    </mc:Choice>
  </mc:AlternateContent>
  <xr:revisionPtr revIDLastSave="14" documentId="13_ncr:1_{CEE9546F-D460-4117-9A7C-A2E2343B9D25}" xr6:coauthVersionLast="47" xr6:coauthVersionMax="47" xr10:uidLastSave="{6879C79E-5645-4D9E-A4F6-CE52E913958C}"/>
  <bookViews>
    <workbookView xWindow="-120" yWindow="-120" windowWidth="29040" windowHeight="1572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<sst xmlns="http://schemas.openxmlformats.org/spreadsheetml/2006/main" count="728" uniqueCount="465">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</sst>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C1" zoomScale="90" zoomScaleNormal="90" workbookViewId="0">
      <selection activeCell="J2" sqref="J2:J55"/>
    </sheetView>
  </sheetViews>
  <sheetFormatPr defaultRowHeight="15" x14ac:dyDescent="0.25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1.42578125" customWidth="1"/>
    <col min="7" max="10" width="21.28515625" customWidth="1"/>
    <col min="11" max="12" width="26.7109375" customWidth="1"/>
    <col min="13" max="13" width="26.7109375" style="1" customWidth="1"/>
    <col min="14" max="26" width="26.7109375" customWidth="1"/>
  </cols>
  <sheetData>
    <row r="1" spans="1:25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Abigail Cabadin</cp:lastModifiedBy>
  <dcterms:created xsi:type="dcterms:W3CDTF">2023-10-14T09:55:00Z</dcterms:created>
  <dcterms:modified xsi:type="dcterms:W3CDTF">2025-04-08T18:43:32Z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