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ora\OneDrive\Desktop\"/>
    </mc:Choice>
  </mc:AlternateContent>
  <xr:revisionPtr revIDLastSave="0" documentId="8_{D7051655-B849-47C3-81AA-292930EB9FCE}" xr6:coauthVersionLast="47" xr6:coauthVersionMax="47" xr10:uidLastSave="{00000000-0000-0000-0000-000000000000}"/>
  <bookViews>
    <workbookView xWindow="-103" yWindow="-103" windowWidth="22149" windowHeight="13200" xr2:uid="{1961994A-E6B2-48AE-853E-8232681FFB57}"/>
  </bookViews>
  <sheets>
    <sheet name="Sheet1" sheetId="1" r:id="rId1"/>
  </sheets>
  <definedNames>
    <definedName name="_xlchart.v1.0" hidden="1">Sheet1!$B$3:$B$7</definedName>
    <definedName name="_xlchart.v1.1" hidden="1">Sheet1!$C$2</definedName>
    <definedName name="_xlchart.v1.2" hidden="1">Sheet1!$C$3:$C$7</definedName>
    <definedName name="_xlchart.v1.3" hidden="1">Sheet1!$B$3:$B$7</definedName>
    <definedName name="_xlchart.v1.4" hidden="1">Sheet1!$C$2</definedName>
    <definedName name="_xlchart.v1.5" hidden="1">Sheet1!$C$3:$C$7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<sst xmlns="http://schemas.openxmlformats.org/spreadsheetml/2006/main" count="7" uniqueCount="7">
  <si>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Age </t>
  </si>
  <si>
    <t>Frequency</t>
  </si>
  <si>
    <t>0-20</t>
  </si>
  <si>
    <t>20-40</t>
  </si>
  <si>
    <t>40-60</t>
  </si>
  <si>
    <t>60-80</t>
  </si>
  <si>
    <t>80-100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</si>
</sst>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1" xfId="1"/>
    <xf numFmtId="0" fontId="1" fillId="2" borderId="0" xfId="2"/>
  </cellXfs>
  <cellStyles count="3">
    <cellStyle name="20% - Accent3" xfId="2" builtinId="38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Age </c:v>
                </c:pt>
                <c:pt idx="1">
                  <c:v>0-20</c:v>
                </c:pt>
                <c:pt idx="2">
                  <c:v>20-40</c:v>
                </c:pt>
                <c:pt idx="3">
                  <c:v>40-60</c:v>
                </c:pt>
                <c:pt idx="4">
                  <c:v>60-80</c:v>
                </c:pt>
                <c:pt idx="5">
                  <c:v>80-100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7-4211-A886-5792D3A9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1178367"/>
        <c:axId val="1081175039"/>
      </c:barChart>
      <c:catAx>
        <c:axId val="108117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75039"/>
        <c:crosses val="autoZero"/>
        <c:auto val="1"/>
        <c:lblAlgn val="ctr"/>
        <c:lblOffset val="100"/>
        <c:noMultiLvlLbl val="0"/>
      </c:catAx>
      <c:valAx>
        <c:axId val="108117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17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653142</xdr:colOff>
      <xdr:row>1</xdr:row>
      <xdr:rowOff>10885</xdr:rowOff>
    </xdr:from>
    <xdr:to>
      <xdr:col>11</xdr:col>
      <xdr:colOff>5442</xdr:colOff>
      <xdr:row>14</xdr:row>
      <xdr:rowOff>185056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2F70E5-878D-74AB-D871-87C522EC7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2F64-2DC2-4198-BB74-95A7336E1825}">
  <dimension ref="B2:C7"/>
  <sheetViews>
    <sheetView tabSelected="1" workbookViewId="0">
      <selection activeCell="S17" sqref="S17"/>
    </sheetView>
  </sheetViews>
  <sheetFormatPr defaultRowHeight="14.6" x14ac:dyDescent="0.4"/>
  <cols>
    <col min="3" max="3" width="13.15234375" customWidth="1"/>
  </cols>
  <sheetData>
    <row r="2" spans="2:3" ht="19.75" thickBot="1" x14ac:dyDescent="0.55000000000000004">
      <c r="B2" s="1" t="s">
        <v>0</v>
      </c>
      <c r="C2" s="1" t="s">
        <v>1</v>
      </c>
    </row>
    <row r="3" spans="2:3" ht="15" thickTop="1" x14ac:dyDescent="0.4">
      <c r="B3" s="2" t="s">
        <v>2</v>
      </c>
      <c r="C3" s="2">
        <v>3</v>
      </c>
    </row>
    <row r="4" spans="2:3" x14ac:dyDescent="0.4">
      <c r="B4" s="2" t="s">
        <v>3</v>
      </c>
      <c r="C4" s="2">
        <v>5</v>
      </c>
    </row>
    <row r="5" spans="2:3" x14ac:dyDescent="0.4">
      <c r="B5" s="2" t="s">
        <v>4</v>
      </c>
      <c r="C5" s="2">
        <v>4</v>
      </c>
    </row>
    <row r="6" spans="2:3" x14ac:dyDescent="0.4">
      <c r="B6" s="2" t="s">
        <v>5</v>
      </c>
      <c r="C6" s="2">
        <v>0</v>
      </c>
    </row>
    <row r="7" spans="2:3" x14ac:dyDescent="0.4">
      <c r="B7" s="2" t="s">
        <v>6</v>
      </c>
      <c r="C7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Rana</dc:creator>
  <cp:lastModifiedBy>Abhishek Rana</cp:lastModifiedBy>
  <dcterms:created xsi:type="dcterms:W3CDTF">2022-07-14T04:20:59Z</dcterms:created>
  <dcterms:modified xsi:type="dcterms:W3CDTF">2022-07-14T04:29:09Z</dcterms:modified>
</cp:coreProperties>
</file>