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 zoomScale="115" zoomScaleNormal="115">
      <selection activeCell="A1" sqref="A1"/>
    </sheetView>
  </sheetViews>
  <sheetFormatPr baseColWidth="8" defaultRowHeight="13.2"/>
  <cols>
    <col customWidth="1" max="3" min="1" style="1" width="11.554687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Updated Price</t>
        </is>
      </c>
      <c r="E1" t="inlineStr">
        <is>
          <t>Updated Price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7.4375</v>
      </c>
      <c r="E2" t="n">
        <v>9.296875</v>
      </c>
    </row>
    <row customHeight="1" ht="12.75" r="3" s="1">
      <c r="A3" t="n">
        <v>1002</v>
      </c>
      <c r="B3" t="n">
        <v>2</v>
      </c>
      <c r="C3" s="2" t="n">
        <v>6.95</v>
      </c>
      <c r="D3" t="n">
        <v>8.6875</v>
      </c>
      <c r="E3" t="n">
        <v>10.859375</v>
      </c>
    </row>
    <row customHeight="1" ht="12.75" r="4" s="1">
      <c r="A4" t="n">
        <v>1003</v>
      </c>
      <c r="B4" t="n">
        <v>3</v>
      </c>
      <c r="C4" s="2" t="n">
        <v>7.95</v>
      </c>
      <c r="D4" t="n">
        <v>9.9375</v>
      </c>
      <c r="E4" t="n">
        <v>12.421875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2020-09-21T23:34:05Z</dcterms:modified>
  <cp:lastModifiedBy>7K</cp:lastModifiedBy>
  <cp:revision>1</cp:revision>
</cp:coreProperties>
</file>