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r\Downloads\"/>
    </mc:Choice>
  </mc:AlternateContent>
  <xr:revisionPtr revIDLastSave="0" documentId="8_{053CB731-8ECC-40D4-913A-F53C9D912A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<sst xmlns="http://schemas.openxmlformats.org/spreadsheetml/2006/main" count="78" uniqueCount="19">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</sst>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H25" sqref="H2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Discruminative"))</f>
        <v>Highly Discruminative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Discruminative"))</f>
        <v>Highly Discruminative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Discruminative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Discruminative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Discruminative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Discruminative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Discruminative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anusree prakash</dc:creator>
  <dc:description/>
  <cp:lastModifiedBy>abinand prakash</cp:lastModifiedBy>
  <cp:revision>3</cp:revision>
  <cp:lastPrinted>2026-04-05T11:14:41Z</cp:lastPrinted>
  <dcterms:created xsi:type="dcterms:W3CDTF">2021-06-27T18:07:09Z</dcterms:created>
  <dcterms:modified xsi:type="dcterms:W3CDTF">2026-04-05T11:21:51Z</dcterms:modified>
  <dc:language>en-US</dc:language>
</cp:coreProperties>
</file>