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ocuments\"/>
    </mc:Choice>
  </mc:AlternateContent>
  <xr:revisionPtr revIDLastSave="0" documentId="8_{0919B65C-B345-6E47-B178-64A0231EB7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employee_data_(1)(1)" sheetId="1" r:id="rId2"/>
  </sheets>
  <definedNames>
    <definedName name="_xlnm._FilterDatabase" localSheetId="1" hidden="1">'employee_data_(1)(1)'!$E$1:$E$3001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<sst xmlns="http://schemas.openxmlformats.org/spreadsheetml/2006/main" count="58580" uniqueCount="10311">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</sst>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[H.ABINAYA.xlsx]Sheet1!PivotTable1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8-422A-BFE8-931DF30910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8-422A-BFE8-931DF30910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8-422A-BFE8-931DF30910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8-422A-BFE8-931DF309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133350</xdr:rowOff>
    </xdr:from>
    <xdr:to>
      <xdr:col>15</xdr:col>
      <xdr:colOff>312420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0C80E-D97D-DB6A-71E1-E8057118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RNIMA" refreshedDate="45534.032064930558" createdVersion="8" refreshedVersion="8" minRefreshableVersion="3" recordCount="3001" xr:uid="{00000000-000A-0000-FFFF-FFFF04000000}">
  <cacheSource type="worksheet">
    <worksheetSource ref="A1:AA1048576" sheet="employee_data_(1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5" workbookViewId="0">
      <selection activeCell="G7" sqref="G7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RowHeight="15" x14ac:dyDescent="0.2"/>
  <cols>
    <col min="1" max="3" width="8.875" style="3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3" bestFit="1" customWidth="1"/>
    <col min="10" max="10" width="19.7734375" style="3" bestFit="1" customWidth="1"/>
    <col min="11" max="11" width="12.9140625" style="3" bestFit="1" customWidth="1"/>
    <col min="13" max="13" width="23.9453125" style="3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3" bestFit="1" customWidth="1"/>
    <col min="22" max="22" width="12.375" bestFit="1" customWidth="1"/>
    <col min="24" max="24" width="10.76171875" bestFit="1" customWidth="1"/>
    <col min="25" max="25" width="17.75390625" style="3" bestFit="1" customWidth="1"/>
    <col min="26" max="26" width="21.38671875" style="3" bestFit="1" customWidth="1"/>
    <col min="27" max="27" width="16.27734375" style="3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employee_data_(1)(1)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2024-08-29T19:15:33Z</dcterms:created>
  <dcterms:modified xsi:type="dcterms:W3CDTF">2024-08-29T19:23:31Z</dcterms:modified>
</cp:coreProperties>
</file>