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aragurudtsteam-my.sharepoint.com/personal/abinaya_23ad_kct_ac_in/Documents/Desktop/"/>
    </mc:Choice>
  </mc:AlternateContent>
  <xr:revisionPtr revIDLastSave="0" documentId="8_{8B20CEF0-B511-45A7-9FBE-CDB32A3602B1}" xr6:coauthVersionLast="47" xr6:coauthVersionMax="47" xr10:uidLastSave="{00000000-0000-0000-0000-000000000000}"/>
  <bookViews>
    <workbookView xWindow="11424" yWindow="0" windowWidth="11712" windowHeight="12336" xr2:uid="{A7DFE2E6-98FB-4FEC-91A6-39E07F91D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<sst xmlns="http://schemas.openxmlformats.org/spreadsheetml/2006/main" count="2" uniqueCount="2">
  <si>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Total Sales = </t>
  </si>
  <si>
    <t>Total Orders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</si>
</sst>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SALES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96710802715925"/>
          <c:y val="0.20571270105379924"/>
          <c:w val="0.72960164617976975"/>
          <c:h val="0.6660661801634196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64800</c:v>
              </c:pt>
              <c:pt idx="1">
                <c:v>45500</c:v>
              </c:pt>
              <c:pt idx="2">
                <c:v>96000</c:v>
              </c:pt>
              <c:pt idx="3">
                <c:v>83000</c:v>
              </c:pt>
            </c:numLit>
          </c:val>
          <c:extLst>
            <c:ext xmlns:c16="http://schemas.microsoft.com/office/drawing/2014/chart" uri="{C3380CC4-5D6E-409C-BE32-E72D297353CC}">
              <c16:uniqueId val="{00000000-C317-48CE-956B-DF233965C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131327"/>
        <c:axId val="411131807"/>
      </c:barChart>
      <c:catAx>
        <c:axId val="41113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31807"/>
        <c:crosses val="autoZero"/>
        <c:auto val="1"/>
        <c:lblAlgn val="ctr"/>
        <c:lblOffset val="100"/>
        <c:noMultiLvlLbl val="0"/>
      </c:catAx>
      <c:valAx>
        <c:axId val="4111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3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3</xdr:row>
      <xdr:rowOff>167640</xdr:rowOff>
    </xdr:from>
    <xdr:to>
      <xdr:col>10</xdr:col>
      <xdr:colOff>152400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60174-5A8B-4C0F-B594-38CBE57DE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544F-1F97-4538-9EFA-5BF232980ECF}">
  <dimension ref="A1:B2"/>
  <sheetViews>
    <sheetView tabSelected="1" workbookViewId="0">
      <selection activeCell="I1" sqref="I1"/>
    </sheetView>
  </sheetViews>
  <sheetFormatPr defaultRowHeight="14.4" x14ac:dyDescent="0.3"/>
  <sheetData>
    <row r="1" spans="1:2" x14ac:dyDescent="0.3">
      <c r="A1" t="s">
        <v>0</v>
      </c>
      <c r="B1">
        <v>289300</v>
      </c>
    </row>
    <row r="2" spans="1:2" x14ac:dyDescent="0.3">
      <c r="A2" t="s">
        <v>1</v>
      </c>
      <c r="B2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R 23BAD006</dc:creator>
  <cp:lastModifiedBy>Abinaya R 23BAD006</cp:lastModifiedBy>
  <dcterms:created xsi:type="dcterms:W3CDTF">2025-12-18T14:49:27Z</dcterms:created>
  <dcterms:modified xsi:type="dcterms:W3CDTF">2025-12-18T15:11:05Z</dcterms:modified>
</cp:coreProperties>
</file>