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<sst xmlns="http://schemas.openxmlformats.org/spreadsheetml/2006/main" count="20" uniqueCount="20">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</sst>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J10" sqref="J10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IF(D4&gt;1000,D4*Discount,D4*Normal)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IF(D5&gt;1000,D5*Discount,D5*Normal)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IF(D6&gt;1000,D6*Discount,D6*Normal)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IF(D7&gt;1000,D7*Discount,D7*Normal)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IF(D8&gt;1000,D8*Discount,D8*Normal)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IF(D9&gt;1000,D9*Discount,D9*Normal)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Bhuvanakumar, Abinaya (Cognizant)</cp:lastModifiedBy>
  <dcterms:created xsi:type="dcterms:W3CDTF">2007-08-15T14:06:18Z</dcterms:created>
  <dcterms:modified xsi:type="dcterms:W3CDTF">2017-09-13T10:20:56Z</dcterms:modified>
</cp:coreProperties>
</file>