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B1BE3AD3-D1CD-374D-AEAE-69BBDF7F37D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<sst xmlns="http://schemas.openxmlformats.org/spreadsheetml/2006/main" count="17" uniqueCount="17">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</sst>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72-C948-85C2-DECCFEA0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Dowlath G</dc:creator>
  <dcterms:created xsi:type="dcterms:W3CDTF">2024-08-28T10:41:44Z</dcterms:created>
</cp:coreProperties>
</file>