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7472D43-FA54-4D5D-9B71-524FDBC81E4B}" xr6:coauthVersionLast="36" xr6:coauthVersionMax="47" xr10:uidLastSave="{00000000-0000-0000-0000-000000000000}"/>
  <bookViews>
    <workbookView xWindow="0" yWindow="0" windowWidth="19200" windowHeight="6930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<sst xmlns="http://schemas.openxmlformats.org/spreadsheetml/2006/main" count="22" uniqueCount="22">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</sst>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6-4A6D-A30A-8D78384CB794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C6-4A6D-A30A-8D78384CB794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C6-4A6D-A30A-8D78384CB794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C6-4A6D-A30A-8D78384CB794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C6-4A6D-A30A-8D78384CB794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C6-4A6D-A30A-8D78384CB794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C6-4A6D-A30A-8D78384CB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78793839"/>
        <c:axId val="1878575935"/>
      </c:barChart>
      <c:catAx>
        <c:axId val="1878793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575935"/>
        <c:crosses val="autoZero"/>
        <c:auto val="1"/>
        <c:lblAlgn val="ctr"/>
        <c:lblOffset val="100"/>
        <c:noMultiLvlLbl val="0"/>
      </c:catAx>
      <c:valAx>
        <c:axId val="187857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793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FD-4D0E-91D3-75DC4261EE76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FD-4D0E-91D3-75DC4261EE76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FD-4D0E-91D3-75DC4261EE76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FD-4D0E-91D3-75DC4261EE76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FD-4D0E-91D3-75DC4261EE76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FD-4D0E-91D3-75DC4261EE76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FD-4D0E-91D3-75DC4261E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8793839"/>
        <c:axId val="1878575935"/>
      </c:lineChart>
      <c:catAx>
        <c:axId val="1878793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575935"/>
        <c:crosses val="autoZero"/>
        <c:auto val="1"/>
        <c:lblAlgn val="ctr"/>
        <c:lblOffset val="100"/>
        <c:noMultiLvlLbl val="0"/>
      </c:catAx>
      <c:valAx>
        <c:axId val="187857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793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103187</xdr:colOff>
      <xdr:row>0</xdr:row>
      <xdr:rowOff>87312</xdr:rowOff>
    </xdr:from>
    <xdr:to>
      <xdr:col>6</xdr:col>
      <xdr:colOff>476249</xdr:colOff>
      <xdr:row>14</xdr:row>
      <xdr:rowOff>103187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5E5664-C665-4E62-8F0B-D58B419240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15875</xdr:colOff>
      <xdr:row>0</xdr:row>
      <xdr:rowOff>63500</xdr:rowOff>
    </xdr:from>
    <xdr:to>
      <xdr:col>14</xdr:col>
      <xdr:colOff>158751</xdr:colOff>
      <xdr:row>14</xdr:row>
      <xdr:rowOff>103187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6160B9-C7CF-48B0-BA1F-7706F946BB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abSelected="1" zoomScaleNormal="100" workbookViewId="0">
      <selection activeCell="K15" sqref="K15"/>
    </sheetView>
  </sheetViews>
  <sheetFormatPr defaultRowHeight="14.5" x14ac:dyDescent="0.35"/>
  <cols>
    <col min="1" max="1" width="19.453125" bestFit="1" customWidth="1"/>
    <col min="14" max="14" width="12.453125" customWidth="1"/>
  </cols>
  <sheetData>
    <row r="1" spans="1:14" x14ac:dyDescent="0.3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zoomScale="80" zoomScaleNormal="80" workbookViewId="0">
      <selection activeCell="L8" sqref="L8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Administrator</cp:lastModifiedBy>
  <dcterms:created xsi:type="dcterms:W3CDTF">2021-12-30T01:03:31Z</dcterms:created>
  <dcterms:modified xsi:type="dcterms:W3CDTF">2026-02-14T16:40:22Z</dcterms:modified>
</cp:coreProperties>
</file>