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8_{16E96DA9-F6BE-4BD5-8AD5-E039F33296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<sst xmlns="http://schemas.openxmlformats.org/spreadsheetml/2006/main" count="1292" uniqueCount="489">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</sst>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C67-9247-5DCA05763191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0-4C67-9247-5DCA05763191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0-4C67-9247-5DCA05763191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0-4C67-9247-5DCA05763191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0-4C67-9247-5DCA057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2024-09-23T14:34:27Z</dcterms:modified>
  <cp:category/>
  <cp:contentStatus/>
</cp:coreProperties>
</file>