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A3" i="2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B2"/>
  <c r="C2"/>
  <c r="D2"/>
  <c r="E2"/>
  <c r="F2"/>
  <c r="G2"/>
  <c r="H2"/>
  <c r="I2"/>
  <c r="A2"/>
</calcChain>
</file>

<file path=xl/sharedStrings.xml><?xml version="1.0" encoding="utf-8"?>
<sst xmlns="http://schemas.openxmlformats.org/spreadsheetml/2006/main" count="33" uniqueCount="9">
  <si>
    <t>a</t>
  </si>
  <si>
    <t>b</t>
  </si>
  <si>
    <t>c</t>
  </si>
  <si>
    <t>d</t>
  </si>
  <si>
    <t>e</t>
  </si>
  <si>
    <t>f</t>
  </si>
  <si>
    <t>g</t>
  </si>
  <si>
    <t>with 
enter</t>
  </si>
  <si>
    <t>no enter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</si>
</sst>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G2" sqref="G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6" sqref="A6"/>
    </sheetView>
  </sheetViews>
  <sheetFormatPr defaultRowHeight="15"/>
  <sheetData>
    <row r="1" spans="1: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>
      <c r="A2">
        <f>A1+1</f>
        <v>2</v>
      </c>
      <c r="B2">
        <f t="shared" ref="B2:I2" si="0">B1+1</f>
        <v>3</v>
      </c>
      <c r="C2">
        <f t="shared" si="0"/>
        <v>4</v>
      </c>
      <c r="D2">
        <f t="shared" si="0"/>
        <v>5</v>
      </c>
      <c r="E2">
        <f t="shared" si="0"/>
        <v>6</v>
      </c>
      <c r="F2">
        <f t="shared" si="0"/>
        <v>7</v>
      </c>
      <c r="G2">
        <f t="shared" si="0"/>
        <v>8</v>
      </c>
      <c r="H2">
        <f t="shared" si="0"/>
        <v>9</v>
      </c>
      <c r="I2">
        <f t="shared" si="0"/>
        <v>10</v>
      </c>
    </row>
    <row r="3" spans="1:9">
      <c r="A3">
        <f t="shared" ref="A3:A10" si="1">A2+1</f>
        <v>3</v>
      </c>
      <c r="B3">
        <f t="shared" ref="B3:B10" si="2">B2+1</f>
        <v>4</v>
      </c>
      <c r="C3">
        <f t="shared" ref="C3:C10" si="3">C2+1</f>
        <v>5</v>
      </c>
      <c r="D3">
        <f t="shared" ref="D3:D10" si="4">D2+1</f>
        <v>6</v>
      </c>
      <c r="E3">
        <f t="shared" ref="E3:E10" si="5">E2+1</f>
        <v>7</v>
      </c>
      <c r="F3">
        <f t="shared" ref="F3:F10" si="6">F2+1</f>
        <v>8</v>
      </c>
      <c r="G3">
        <f t="shared" ref="G3:G10" si="7">G2+1</f>
        <v>9</v>
      </c>
      <c r="H3">
        <f t="shared" ref="H3:H10" si="8">H2+1</f>
        <v>10</v>
      </c>
      <c r="I3">
        <f t="shared" ref="I3:I10" si="9">I2+1</f>
        <v>11</v>
      </c>
    </row>
    <row r="4" spans="1:9">
      <c r="A4">
        <f t="shared" si="1"/>
        <v>4</v>
      </c>
      <c r="B4">
        <f t="shared" si="2"/>
        <v>5</v>
      </c>
      <c r="C4">
        <f t="shared" si="3"/>
        <v>6</v>
      </c>
      <c r="D4">
        <f t="shared" si="4"/>
        <v>7</v>
      </c>
      <c r="E4">
        <f t="shared" si="5"/>
        <v>8</v>
      </c>
      <c r="F4">
        <f t="shared" si="6"/>
        <v>9</v>
      </c>
      <c r="G4">
        <f t="shared" si="7"/>
        <v>10</v>
      </c>
      <c r="H4">
        <f t="shared" si="8"/>
        <v>11</v>
      </c>
      <c r="I4">
        <f t="shared" si="9"/>
        <v>12</v>
      </c>
    </row>
    <row r="5" spans="1:9">
      <c r="A5">
        <f t="shared" si="1"/>
        <v>5</v>
      </c>
      <c r="B5">
        <f t="shared" si="2"/>
        <v>6</v>
      </c>
      <c r="C5">
        <f t="shared" si="3"/>
        <v>7</v>
      </c>
      <c r="D5">
        <f t="shared" si="4"/>
        <v>8</v>
      </c>
      <c r="E5">
        <f t="shared" si="5"/>
        <v>9</v>
      </c>
      <c r="F5">
        <f t="shared" si="6"/>
        <v>10</v>
      </c>
      <c r="G5">
        <f t="shared" si="7"/>
        <v>11</v>
      </c>
      <c r="H5">
        <f t="shared" si="8"/>
        <v>12</v>
      </c>
      <c r="I5">
        <f t="shared" si="9"/>
        <v>13</v>
      </c>
    </row>
    <row r="6" spans="1:9">
      <c r="A6">
        <f t="shared" si="1"/>
        <v>6</v>
      </c>
      <c r="B6">
        <f t="shared" si="2"/>
        <v>7</v>
      </c>
      <c r="C6">
        <f t="shared" si="3"/>
        <v>8</v>
      </c>
      <c r="D6">
        <f t="shared" si="4"/>
        <v>9</v>
      </c>
      <c r="E6">
        <f t="shared" si="5"/>
        <v>10</v>
      </c>
      <c r="F6">
        <f t="shared" si="6"/>
        <v>11</v>
      </c>
      <c r="G6">
        <f t="shared" si="7"/>
        <v>12</v>
      </c>
      <c r="H6">
        <f t="shared" si="8"/>
        <v>13</v>
      </c>
      <c r="I6">
        <f t="shared" si="9"/>
        <v>14</v>
      </c>
    </row>
    <row r="7" spans="1:9">
      <c r="A7">
        <f t="shared" si="1"/>
        <v>7</v>
      </c>
      <c r="B7">
        <f t="shared" si="2"/>
        <v>8</v>
      </c>
      <c r="C7">
        <f t="shared" si="3"/>
        <v>9</v>
      </c>
      <c r="D7">
        <f t="shared" si="4"/>
        <v>10</v>
      </c>
      <c r="E7">
        <f t="shared" si="5"/>
        <v>11</v>
      </c>
      <c r="F7">
        <f t="shared" si="6"/>
        <v>12</v>
      </c>
      <c r="G7">
        <f t="shared" si="7"/>
        <v>13</v>
      </c>
      <c r="H7">
        <f t="shared" si="8"/>
        <v>14</v>
      </c>
      <c r="I7">
        <f t="shared" si="9"/>
        <v>15</v>
      </c>
    </row>
    <row r="8" spans="1:9">
      <c r="A8">
        <f t="shared" si="1"/>
        <v>8</v>
      </c>
      <c r="B8">
        <f t="shared" si="2"/>
        <v>9</v>
      </c>
      <c r="C8">
        <f t="shared" si="3"/>
        <v>10</v>
      </c>
      <c r="D8">
        <f t="shared" si="4"/>
        <v>11</v>
      </c>
      <c r="E8">
        <f t="shared" si="5"/>
        <v>12</v>
      </c>
      <c r="F8">
        <f t="shared" si="6"/>
        <v>13</v>
      </c>
      <c r="G8">
        <f t="shared" si="7"/>
        <v>14</v>
      </c>
      <c r="H8">
        <f t="shared" si="8"/>
        <v>15</v>
      </c>
      <c r="I8">
        <f t="shared" si="9"/>
        <v>16</v>
      </c>
    </row>
    <row r="9" spans="1:9">
      <c r="A9">
        <f t="shared" si="1"/>
        <v>9</v>
      </c>
      <c r="B9">
        <f t="shared" si="2"/>
        <v>10</v>
      </c>
      <c r="C9">
        <f t="shared" si="3"/>
        <v>11</v>
      </c>
      <c r="D9">
        <f t="shared" si="4"/>
        <v>12</v>
      </c>
      <c r="E9">
        <f t="shared" si="5"/>
        <v>13</v>
      </c>
      <c r="F9">
        <f t="shared" si="6"/>
        <v>14</v>
      </c>
      <c r="G9">
        <f t="shared" si="7"/>
        <v>15</v>
      </c>
      <c r="H9">
        <f t="shared" si="8"/>
        <v>16</v>
      </c>
      <c r="I9">
        <f t="shared" si="9"/>
        <v>17</v>
      </c>
    </row>
    <row r="10" spans="1:9">
      <c r="A10">
        <f t="shared" si="1"/>
        <v>10</v>
      </c>
      <c r="B10">
        <f t="shared" si="2"/>
        <v>11</v>
      </c>
      <c r="C10">
        <f t="shared" si="3"/>
        <v>12</v>
      </c>
      <c r="D10">
        <f t="shared" si="4"/>
        <v>13</v>
      </c>
      <c r="E10">
        <f t="shared" si="5"/>
        <v>14</v>
      </c>
      <c r="F10">
        <f t="shared" si="6"/>
        <v>15</v>
      </c>
      <c r="G10">
        <f t="shared" si="7"/>
        <v>16</v>
      </c>
      <c r="H10">
        <f t="shared" si="8"/>
        <v>17</v>
      </c>
      <c r="I10">
        <f t="shared" si="9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5" sqref="B5"/>
    </sheetView>
  </sheetViews>
  <sheetFormatPr defaultRowHeight="15"/>
  <cols>
    <col min="1" max="16384" width="9.140625" style="1"/>
  </cols>
  <sheetData>
    <row r="1" spans="1:5">
      <c r="A1" s="1" t="s">
        <v>0</v>
      </c>
      <c r="C1" s="1" t="s">
        <v>1</v>
      </c>
    </row>
    <row r="2" spans="1:5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</row>
    <row r="3" spans="1:5">
      <c r="A3" s="1" t="s">
        <v>4</v>
      </c>
      <c r="B3" s="1" t="s">
        <v>4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</row>
    <row r="7" spans="1:5">
      <c r="A7" s="1" t="s">
        <v>8</v>
      </c>
    </row>
    <row r="8" spans="1:5" ht="30">
      <c r="A8" s="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:XFD3"/>
    </sheetView>
  </sheetViews>
  <sheetFormatPr defaultRowHeight="15"/>
  <cols>
    <col min="1" max="16384" width="9.140625" style="1"/>
  </cols>
  <sheetData>
    <row r="1" spans="1:2">
      <c r="A1" s="1" t="s">
        <v>0</v>
      </c>
    </row>
    <row r="2" spans="1:2">
      <c r="A2" s="1" t="s">
        <v>0</v>
      </c>
      <c r="B2" s="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11" sqref="G11"/>
    </sheetView>
  </sheetViews>
  <sheetFormatPr defaultRowHeight="15"/>
  <cols>
    <col min="1" max="16384" width="9.140625" style="2"/>
  </cols>
  <sheetData>
    <row r="1" spans="1:3">
      <c r="A1" s="2" t="s">
        <v>0</v>
      </c>
    </row>
    <row r="2" spans="1:3">
      <c r="B2" s="2" t="s">
        <v>0</v>
      </c>
    </row>
    <row r="3" spans="1:3">
      <c r="C3" s="2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H6" sqref="H6"/>
    </sheetView>
  </sheetViews>
  <sheetFormatPr defaultRowHeight="15"/>
  <sheetData>
    <row r="1" spans="1:2">
      <c r="A1" t="s">
        <v>0</v>
      </c>
    </row>
    <row r="2" spans="1:2">
      <c r="A2" t="s">
        <v>1</v>
      </c>
    </row>
    <row r="3" spans="1:2">
      <c r="A3" s="1" t="s">
        <v>2</v>
      </c>
    </row>
    <row r="4" spans="1:2">
      <c r="A4" t="s">
        <v>3</v>
      </c>
      <c r="B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2013-09-15T01:20:55Z</dcterms:modified>
</cp:coreProperties>
</file>