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Default Extension="vml" ContentType="application/vnd.openxmlformats-officedocument.vmlDrawin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false" userName="Nick Burch"/>
  <bookViews>
    <workbookView activeTab="1" windowWidth="4236" windowHeight="2116" yWindow="0" xWindow="0" showSheetTabs="1" showVerticalScroll="1" showHorizontalScroll="1"/>
  </bookViews>
  <sheets>
    <sheet name="First Sheet" sheetId="1" state="visible" r:id="sId1"/>
    <sheet name="Sheet Number 2" sheetId="2" state="visible" r:id="sId2"/>
    <sheet name="Sheet3" sheetId="3" state="visible" r:id="sId3"/>
  </sheets>
</workbook>
</file>

<file path=xl/sharedStrings.xml><?xml version="1.0" encoding="utf-8"?>
<sst xmlns="http://schemas.openxmlformats.org/spreadsheetml/2006/main" count="11" uniqueCount="11">
  <si>
    <r>
      <rPr>
        <rFont val="Calibri"/>
        <color rgb="FF000000"/>
        <sz val="11"/>
      </rPr>
      <t xml:space="preserve">Test spreadsheet</t>
    </r>
  </si>
  <si>
    <r>
      <rPr>
        <rFont val="Calibri"/>
        <color rgb="FF000000"/>
        <sz val="11"/>
      </rPr>
      <t xml:space="preserve">2nd row</t>
    </r>
  </si>
  <si>
    <r>
      <rPr>
        <rFont val="Calibri"/>
        <color rgb="FF000000"/>
        <sz val="11"/>
      </rPr>
      <t xml:space="preserve">2nd row 2nd column</t>
    </r>
  </si>
  <si>
    <r>
      <rPr>
        <rFont val="Calibri"/>
        <b val="false"/>
        <i val="false"/>
        <color rgb="FFFF0000"/>
        <sz val="11"/>
      </rPr>
      <t xml:space="preserve">This one is red</t>
    </r>
  </si>
  <si>
    <r>
      <rPr>
        <rFont val="Calibri"/>
        <color rgb="FF000000"/>
        <sz val="11"/>
      </rPr>
      <t xml:space="preserve">Start of 2nd sheet</t>
    </r>
  </si>
  <si>
    <r>
      <rPr>
        <rFont val="Calibri"/>
        <color rgb="FF000000"/>
        <sz val="11"/>
      </rPr>
      <t xml:space="preserve">Sheet 2 row 2</t>
    </r>
  </si>
  <si>
    <r>
      <rPr>
        <rFont val="Calibri"/>
        <b val="true"/>
        <i val="false"/>
        <color rgb="FF1F497D"/>
        <sz val="11"/>
      </rPr>
      <t xml:space="preserve">I'm in bold blue, on a yellow background</t>
    </r>
  </si>
  <si>
    <r>
      <rPr>
        <rFont val="Calibri"/>
        <color rgb="FF000000"/>
        <sz val="11"/>
      </rPr>
      <t>cb=1</t>
    </r>
  </si>
  <si>
    <r>
      <rPr>
        <rFont val="Calibri"/>
        <color rgb="FF000000"/>
        <sz val="11"/>
      </rPr>
      <t>cb=10</t>
    </r>
  </si>
  <si>
    <r>
      <rPr>
        <rFont val="Calibri"/>
        <color rgb="FF000000"/>
        <sz val="11"/>
      </rPr>
      <t>cb=2</t>
    </r>
  </si>
  <si>
    <r>
      <rPr>
        <rFont val="Calibri"/>
        <color rgb="FF000000"/>
        <sz val="11"/>
      </rPr>
      <t>cb=sum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</si>
</sst>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formatCode="0"/>
  <fonts count="3">
    <font>
      <color rgb="ff000000"/>
      <name val="Calibri"/>
      <sz val="11"/>
    </font>
    <font>
      <b val="0"/>
      <color rgb="ffFF0000"/>
      <i val="0"/>
      <name val="Calibri"/>
      <shadow val="0"/>
      <sz val="11"/>
    </font>
    <font>
      <b val="1"/>
      <color rgb="ff1F497D"/>
      <i val="0"/>
      <name val="Calibri"/>
      <shadow val="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</border>
  </borders>
  <cellStyleXfs count="1">
    <xf applyNumberFormat="1" numFmtId="0"/>
  </cellStyleXfs>
  <cellXfs count="4">
    <xf applyAlignment="1" applyFill="1" applyFont="1" applyNumberFormat="1" applyProtection="0" borderId="0" fillId="0" fontId="0" numFmtId="0" xfId="0">
      <alignment vertical="bottom"/>
    </xf>
    <xf applyAlignment="1" applyFill="1" applyFont="1" applyProtection="0" borderId="0" fillId="0" fontId="0" xfId="0">
      <alignment vertical="bottom"/>
    </xf>
    <xf applyAlignment="1" applyFill="1" applyFont="1" applyNumberFormat="1" applyProtection="0" borderId="0" fillId="0" fontId="1" numFmtId="0" xfId="0">
      <alignment vertical="bottom"/>
    </xf>
    <xf applyAlignment="1" applyFill="1" applyFont="1" applyNumberFormat="1" applyProtection="0" borderId="0" fillId="2" fontId="2" numFmtId="0" xfId="0">
      <alignment vertical="bottom"/>
    </xf>
  </cellXfs>
  <cellStyles count="1">
    <cellStyle name="Default" xfId="0" builtinId="0"/>
  </cellStyles>
</styleSheet>
</file>

<file path=xl/_rels/workbook.xml.rels><?xml version="1.0" encoding="UTF-8" standalone="yes"?><Relationships xmlns="http://schemas.openxmlformats.org/package/2006/relationships"><Relationship Id="sId1" Type="http://schemas.openxmlformats.org/officeDocument/2006/relationships/worksheet" Target="worksheets/sheet1.xml"/><Relationship Id="sId2" Type="http://schemas.openxmlformats.org/officeDocument/2006/relationships/worksheet" Target="worksheets/sheet2.xml"/><Relationship Id="sId3" Type="http://schemas.openxmlformats.org/officeDocument/2006/relationships/worksheet" Target="worksheets/sheet3.xml"/><Relationship Id="hId1" Type="http://schemas.openxmlformats.org/officeDocument/2006/relationships/officeDocument" Target="xl/workbook.xml"/><Relationship Id="shId1" Type="http://schemas.openxmlformats.org/officeDocument/2006/relationships/sharedStrings" Target="sharedStrings.xml"/><Relationship Id="stId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/>
</file>

<file path=xl/worksheets/_rels/sheet2.xml.rels><?xml version="1.0" encoding="UTF-8" standalone="yes"?><Relationships xmlns="http://schemas.openxmlformats.org/package/2006/relationships"/>
</file>

<file path=xl/worksheets/_rels/sheet3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/>
  <sheetViews>
    <sheetView workbookViewId="0" zoomScale="100" zoomScaleNormal="100" showGridLines="true">
      <selection activeCell="A4" activeCellId="0" activePane="topLeft" sqref="A4"/>
    </sheetView>
  </sheetViews>
  <sheetFormatPr defaultRowHeight="15.000"/>
  <cols>
    <col max="1024" min="1" width="10.72" customWidth="1"/>
    <col max="1124" min="1025" width="10.72" customWidth="1"/>
  </cols>
  <sheetData>
    <row r="1" ht="14.994" customHeight="1">
      <c r="A1" s="0" t="s">
        <v>0</v>
      </c>
    </row>
    <row r="2" ht="14.994" customHeight="1">
      <c r="A2" s="0" t="s">
        <v>1</v>
      </c>
      <c r="B2" s="0" t="s">
        <v>2</v>
      </c>
    </row>
    <row r="3" ht="14.994" customHeight="1"/>
    <row r="4" ht="14.994" customHeight="1">
      <c r="A4" s="2" t="s">
        <v>3</v>
      </c>
    </row>
  </sheetData>
  <printOptions headings="0" gridLines="0"/>
  <pageMargins left="0.699956" right="0.699956" top="1.04521" bottom="1.04521" header="0.749953" footer="0.749953"/>
  <pageSetup scale="100" orientation="portrait"/>
  <headerFooter>
    <oddHeader/>
    <oddFooter/>
    <evenHeader/>
    <even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/>
  <sheetViews>
    <sheetView workbookViewId="0" zoomScale="100" zoomScaleNormal="100" showGridLines="true">
      <selection activeCell="D4" activeCellId="0" activePane="topLeft" sqref="D4"/>
    </sheetView>
  </sheetViews>
  <sheetFormatPr defaultRowHeight="15.000"/>
  <cols>
    <col max="1024" min="1" width="10.72" customWidth="1"/>
    <col max="1124" min="1025" width="10.72" customWidth="1"/>
  </cols>
  <sheetData>
    <row r="1" ht="14.994" customHeight="1">
      <c r="A1" s="0" t="s">
        <v>4</v>
      </c>
    </row>
    <row r="2" ht="14.994" customHeight="1">
      <c r="A2" s="0" t="s">
        <v>5</v>
      </c>
    </row>
    <row r="3" ht="14.994" customHeight="1"/>
    <row r="4" ht="14.994" customHeight="1">
      <c r="A4" s="3" t="s">
        <v>6</v>
      </c>
    </row>
    <row r="5" ht="14.994" customHeight="1"/>
    <row r="6" ht="14.994" customHeight="1">
      <c r="A6" s="0" t="s">
        <v>7</v>
      </c>
      <c r="B6" s="0" t="s">
        <v>8</v>
      </c>
      <c r="C6" s="0" t="s">
        <v>9</v>
      </c>
      <c r="D6" s="0" t="s">
        <v>10</v>
      </c>
    </row>
    <row r="7" ht="14.994" customHeight="1">
      <c r="A7" s="0" t="n">
        <v>1</v>
      </c>
      <c r="B7" s="0" t="n">
        <v>10</v>
      </c>
      <c r="C7" s="0" t="n">
        <v>2</v>
      </c>
      <c r="D7" s="0" t="n">
        <f>SUM(A7:C7)</f>
        <v>13</v>
      </c>
    </row>
  </sheetData>
  <printOptions headings="0" gridLines="0"/>
  <pageMargins left="0.699956" right="0.699956" top="1.04521" bottom="1.04521" header="0.749953" footer="0.749953"/>
  <pageSetup scale="100" orientation="portrait"/>
  <headerFooter>
    <oddHeader/>
    <oddFooter/>
    <evenHeader/>
    <even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/>
  <sheetViews>
    <sheetView workbookViewId="0" zoomScale="100" zoomScaleNormal="100" showGridLines="true">
      <selection activeCell="A1" activeCellId="0" activePane="topLeft" sqref="A1"/>
    </sheetView>
  </sheetViews>
  <sheetFormatPr defaultRowHeight="15.000"/>
  <cols>
    <col max="1024" min="1" width="10.72" customWidth="1"/>
    <col max="1124" min="1025" width="10.72" customWidth="1"/>
  </cols>
  <sheetData/>
  <printOptions headings="0" gridLines="0"/>
  <pageMargins left="0.699956" right="0.699956" top="1.04521" bottom="1.04521" header="0.749953" footer="0.749953"/>
  <pageSetup scale="100" orientation="portrait"/>
  <headerFooter>
    <oddHeader/>
    <oddFooter/>
    <evenHeader/>
    <even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1</cp:revision>
</cp:coreProperties>
</file>