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07ed3039e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علمون" sheetId="1" r:id="Ra83043b2ed3646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17252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247"/>
      </x:patternFill>
    </x:fill>
    <x:fill>
      <x:patternFill patternType="solid">
        <x:fgColor rgb="FF123247"/>
      </x:patternFill>
    </x:fill>
  </x:fills>
  <x:borders count="3">
    <x:border/>
    <x:border>
      <x:left style="thin">
        <x:color rgb="FF9FB1B8"/>
      </x:left>
      <x:right style="thin">
        <x:color rgb="FF9FB1B8"/>
      </x:right>
      <x:top style="thin">
        <x:color rgb="FF9FB1B8"/>
      </x:top>
      <x:bottom style="thin">
        <x:color rgb="FF9FB1B8"/>
      </x:bottom>
    </x:border>
    <x:border>
      <x:left style="thin">
        <x:color rgb="FFCFDADD"/>
      </x:left>
      <x:right style="thin">
        <x:color rgb="FFCFDADD"/>
      </x:right>
      <x:top style="thin">
        <x:color rgb="FFCFDADD"/>
      </x:top>
      <x:bottom style="thin">
        <x:color rgb="FFCFDADD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 wrapText="1"/>
    </x:xf>
    <x:xf numFmtId="0" fontId="2" fillId="0" borderId="2" xfId="0" applyNumberFormat="1" applyFont="1" applyFill="1" applyBorder="1" applyAlignment="1">
      <x:alignment horizontal="right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>
          <x:bgColor rgb="FFF5FAF9"/>
        </x:patternFill>
      </x:fill>
    </x:dxf>
    <x:dxf>
      <x:fill>
        <x:patternFill patternType="solid">
          <x:bgColor rgb="FFF5FA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516bd9bcb4491" /><Relationship Type="http://schemas.openxmlformats.org/officeDocument/2006/relationships/theme" Target="/xl/theme/theme1.xml" Id="R73cf0f41c5d34be8" /><Relationship Type="http://schemas.openxmlformats.org/officeDocument/2006/relationships/sharedStrings" Target="/xl/sharedStrings.xml" Id="R4b3cb965f27f4ca4" /><Relationship Type="http://schemas.openxmlformats.org/officeDocument/2006/relationships/worksheet" Target="/xl/worksheets/sheet1.xml" Id="Ra83043b2ed3646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4" hidden="0" customWidth="1"/>
    <x:col min="3" max="3" width="22" hidden="0" customWidth="1"/>
    <x:col min="4" max="4" width="22" hidden="0" customWidth="1"/>
    <x:col min="5" max="5" width="24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34" customHeight="1">
      <x:c r="A1" s="6" t="str">
        <x:v>م</x:v>
      </x:c>
      <x:c r="B1" s="6" t="str">
        <x:v>اسم المعلم</x:v>
      </x:c>
      <x:c r="C1" s="6" t="str">
        <x:v>المادة</x:v>
      </x:c>
      <x:c r="D1" s="6" t="str">
        <x:v>القسم</x:v>
      </x:c>
      <x:c r="E1" s="6" t="str">
        <x:v>اسم منسق المادة</x:v>
      </x:c>
      <x:c r="F1" s="6" t="str">
        <x:v>الصفوف التي يقوم بتدريسها</x:v>
      </x:c>
      <x:c r="G1" s="6" t="str">
        <x:v>صف/شعبة إضافية 1</x:v>
      </x:c>
      <x:c r="H1" s="6" t="str">
        <x:v>صف/شعبة إضافية 2</x:v>
      </x:c>
      <x:c r="I1" s="18" t="str">
        <x:v>صف/شعبة إضافية 3</x:v>
      </x:c>
    </x:row>
    <x:row r="2" ht="24" customHeight="1">
      <x:c r="A2" s="12" t="n">
        <x:v>1</x:v>
      </x:c>
      <x:c r="B2" s="11"/>
      <x:c r="C2" s="11"/>
      <x:c r="D2" s="11"/>
      <x:c r="E2" s="11"/>
      <x:c r="F2" s="11"/>
      <x:c r="G2" s="11"/>
      <x:c r="H2" s="11"/>
      <x:c r="I2" s="11"/>
    </x:row>
    <x:row r="3" ht="24" customHeight="1">
      <x:c r="A3" s="12" t="n">
        <x:v>2</x:v>
      </x:c>
      <x:c r="B3" s="11"/>
      <x:c r="C3" s="11"/>
      <x:c r="D3" s="11"/>
      <x:c r="E3" s="11"/>
      <x:c r="F3" s="11"/>
      <x:c r="G3" s="11"/>
      <x:c r="H3" s="11"/>
      <x:c r="I3" s="11"/>
    </x:row>
    <x:row r="4" ht="24" customHeight="1">
      <x:c r="A4" s="12" t="n">
        <x:v>3</x:v>
      </x:c>
      <x:c r="B4" s="11"/>
      <x:c r="C4" s="11"/>
      <x:c r="D4" s="11"/>
      <x:c r="E4" s="11"/>
      <x:c r="F4" s="11"/>
      <x:c r="G4" s="11"/>
      <x:c r="H4" s="11"/>
      <x:c r="I4" s="11"/>
    </x:row>
    <x:row r="5" ht="24" customHeight="1">
      <x:c r="A5" s="12" t="n">
        <x:v>4</x:v>
      </x:c>
      <x:c r="B5" s="11"/>
      <x:c r="C5" s="11"/>
      <x:c r="D5" s="11"/>
      <x:c r="E5" s="11"/>
      <x:c r="F5" s="11"/>
      <x:c r="G5" s="11"/>
      <x:c r="H5" s="11"/>
      <x:c r="I5" s="11"/>
    </x:row>
    <x:row r="6" ht="24" customHeight="1">
      <x:c r="A6" s="12" t="n">
        <x:v>5</x:v>
      </x:c>
      <x:c r="B6" s="11"/>
      <x:c r="C6" s="11"/>
      <x:c r="D6" s="11"/>
      <x:c r="E6" s="11"/>
      <x:c r="F6" s="11"/>
      <x:c r="G6" s="11"/>
      <x:c r="H6" s="11"/>
      <x:c r="I6" s="11"/>
    </x:row>
    <x:row r="7" ht="24" customHeight="1">
      <x:c r="A7" s="12" t="n">
        <x:v>6</x:v>
      </x:c>
      <x:c r="B7" s="11"/>
      <x:c r="C7" s="11"/>
      <x:c r="D7" s="11"/>
      <x:c r="E7" s="11"/>
      <x:c r="F7" s="11"/>
      <x:c r="G7" s="11"/>
      <x:c r="H7" s="11"/>
      <x:c r="I7" s="11"/>
    </x:row>
    <x:row r="8" ht="24" customHeight="1">
      <x:c r="A8" s="12" t="n">
        <x:v>7</x:v>
      </x:c>
      <x:c r="B8" s="11"/>
      <x:c r="C8" s="11"/>
      <x:c r="D8" s="11"/>
      <x:c r="E8" s="11"/>
      <x:c r="F8" s="11"/>
      <x:c r="G8" s="11"/>
      <x:c r="H8" s="11"/>
      <x:c r="I8" s="11"/>
    </x:row>
    <x:row r="9" ht="24" customHeight="1">
      <x:c r="A9" s="12" t="n">
        <x:v>8</x:v>
      </x:c>
      <x:c r="B9" s="11"/>
      <x:c r="C9" s="11"/>
      <x:c r="D9" s="11"/>
      <x:c r="E9" s="11"/>
      <x:c r="F9" s="11"/>
      <x:c r="G9" s="11"/>
      <x:c r="H9" s="11"/>
      <x:c r="I9" s="11"/>
    </x:row>
    <x:row r="10" ht="24" customHeight="1">
      <x:c r="A10" s="12" t="n">
        <x:v>9</x:v>
      </x:c>
      <x:c r="B10" s="11"/>
      <x:c r="C10" s="11"/>
      <x:c r="D10" s="11"/>
      <x:c r="E10" s="11"/>
      <x:c r="F10" s="11"/>
      <x:c r="G10" s="11"/>
      <x:c r="H10" s="11"/>
      <x:c r="I10" s="11"/>
    </x:row>
    <x:row r="11" ht="24" customHeight="1">
      <x:c r="A11" s="12" t="n">
        <x:v>10</x:v>
      </x:c>
      <x:c r="B11" s="11"/>
      <x:c r="C11" s="11"/>
      <x:c r="D11" s="11"/>
      <x:c r="E11" s="11"/>
      <x:c r="F11" s="11"/>
      <x:c r="G11" s="11"/>
      <x:c r="H11" s="11"/>
      <x:c r="I11" s="11"/>
    </x:row>
    <x:row r="12" ht="24" customHeight="1">
      <x:c r="A12" s="12" t="n">
        <x:v>11</x:v>
      </x:c>
      <x:c r="B12" s="11"/>
      <x:c r="C12" s="11"/>
      <x:c r="D12" s="11"/>
      <x:c r="E12" s="11"/>
      <x:c r="F12" s="11"/>
      <x:c r="G12" s="11"/>
      <x:c r="H12" s="11"/>
      <x:c r="I12" s="11"/>
    </x:row>
    <x:row r="13" ht="24" customHeight="1">
      <x:c r="A13" s="12" t="n">
        <x:v>12</x:v>
      </x:c>
      <x:c r="B13" s="11"/>
      <x:c r="C13" s="11"/>
      <x:c r="D13" s="11"/>
      <x:c r="E13" s="11"/>
      <x:c r="F13" s="11"/>
      <x:c r="G13" s="11"/>
      <x:c r="H13" s="11"/>
      <x:c r="I13" s="11"/>
    </x:row>
    <x:row r="14" ht="24" customHeight="1">
      <x:c r="A14" s="12" t="n">
        <x:v>13</x:v>
      </x:c>
      <x:c r="B14" s="11"/>
      <x:c r="C14" s="11"/>
      <x:c r="D14" s="11"/>
      <x:c r="E14" s="11"/>
      <x:c r="F14" s="11"/>
      <x:c r="G14" s="11"/>
      <x:c r="H14" s="11"/>
      <x:c r="I14" s="11"/>
    </x:row>
    <x:row r="15" ht="24" customHeight="1">
      <x:c r="A15" s="12" t="n">
        <x:v>14</x:v>
      </x:c>
      <x:c r="B15" s="11"/>
      <x:c r="C15" s="11"/>
      <x:c r="D15" s="11"/>
      <x:c r="E15" s="11"/>
      <x:c r="F15" s="11"/>
      <x:c r="G15" s="11"/>
      <x:c r="H15" s="11"/>
      <x:c r="I15" s="11"/>
    </x:row>
    <x:row r="16" ht="24" customHeight="1">
      <x:c r="A16" s="12" t="n">
        <x:v>15</x:v>
      </x:c>
      <x:c r="B16" s="11"/>
      <x:c r="C16" s="11"/>
      <x:c r="D16" s="11"/>
      <x:c r="E16" s="11"/>
      <x:c r="F16" s="11"/>
      <x:c r="G16" s="11"/>
      <x:c r="H16" s="11"/>
      <x:c r="I16" s="11"/>
    </x:row>
    <x:row r="17" ht="24" customHeight="1">
      <x:c r="A17" s="12" t="n">
        <x:v>16</x:v>
      </x:c>
      <x:c r="B17" s="11"/>
      <x:c r="C17" s="11"/>
      <x:c r="D17" s="11"/>
      <x:c r="E17" s="11"/>
      <x:c r="F17" s="11"/>
      <x:c r="G17" s="11"/>
      <x:c r="H17" s="11"/>
      <x:c r="I17" s="11"/>
    </x:row>
    <x:row r="18" ht="24" customHeight="1">
      <x:c r="A18" s="12" t="n">
        <x:v>17</x:v>
      </x:c>
      <x:c r="B18" s="11"/>
      <x:c r="C18" s="11"/>
      <x:c r="D18" s="11"/>
      <x:c r="E18" s="11"/>
      <x:c r="F18" s="11"/>
      <x:c r="G18" s="11"/>
      <x:c r="H18" s="11"/>
      <x:c r="I18" s="11"/>
    </x:row>
    <x:row r="19" ht="24" customHeight="1">
      <x:c r="A19" s="12" t="n">
        <x:v>18</x:v>
      </x:c>
      <x:c r="B19" s="11"/>
      <x:c r="C19" s="11"/>
      <x:c r="D19" s="11"/>
      <x:c r="E19" s="11"/>
      <x:c r="F19" s="11"/>
      <x:c r="G19" s="11"/>
      <x:c r="H19" s="11"/>
      <x:c r="I19" s="11"/>
    </x:row>
    <x:row r="20" ht="24" customHeight="1">
      <x:c r="A20" s="12" t="n">
        <x:v>19</x:v>
      </x:c>
      <x:c r="B20" s="11"/>
      <x:c r="C20" s="11"/>
      <x:c r="D20" s="11"/>
      <x:c r="E20" s="11"/>
      <x:c r="F20" s="11"/>
      <x:c r="G20" s="11"/>
      <x:c r="H20" s="11"/>
      <x:c r="I20" s="11"/>
    </x:row>
    <x:row r="21" ht="24" customHeight="1">
      <x:c r="A21" s="12" t="n">
        <x:v>20</x:v>
      </x:c>
      <x:c r="B21" s="11"/>
      <x:c r="C21" s="11"/>
      <x:c r="D21" s="11"/>
      <x:c r="E21" s="11"/>
      <x:c r="F21" s="11"/>
      <x:c r="G21" s="11"/>
      <x:c r="H21" s="11"/>
      <x:c r="I21" s="11"/>
    </x:row>
    <x:row r="22" ht="24" customHeight="1">
      <x:c r="A22" s="12" t="n">
        <x:v>21</x:v>
      </x:c>
      <x:c r="B22" s="11"/>
      <x:c r="C22" s="11"/>
      <x:c r="D22" s="11"/>
      <x:c r="E22" s="11"/>
      <x:c r="F22" s="11"/>
      <x:c r="G22" s="11"/>
      <x:c r="H22" s="11"/>
      <x:c r="I22" s="11"/>
    </x:row>
    <x:row r="23" ht="24" customHeight="1">
      <x:c r="A23" s="12" t="n">
        <x:v>22</x:v>
      </x:c>
      <x:c r="B23" s="11"/>
      <x:c r="C23" s="11"/>
      <x:c r="D23" s="11"/>
      <x:c r="E23" s="11"/>
      <x:c r="F23" s="11"/>
      <x:c r="G23" s="11"/>
      <x:c r="H23" s="11"/>
      <x:c r="I23" s="11"/>
    </x:row>
    <x:row r="24" ht="24" customHeight="1">
      <x:c r="A24" s="12" t="n">
        <x:v>23</x:v>
      </x:c>
      <x:c r="B24" s="11"/>
      <x:c r="C24" s="11"/>
      <x:c r="D24" s="11"/>
      <x:c r="E24" s="11"/>
      <x:c r="F24" s="11"/>
      <x:c r="G24" s="11"/>
      <x:c r="H24" s="11"/>
      <x:c r="I24" s="11"/>
    </x:row>
    <x:row r="25" ht="24" customHeight="1">
      <x:c r="A25" s="12" t="n">
        <x:v>24</x:v>
      </x:c>
      <x:c r="B25" s="11"/>
      <x:c r="C25" s="11"/>
      <x:c r="D25" s="11"/>
      <x:c r="E25" s="11"/>
      <x:c r="F25" s="11"/>
      <x:c r="G25" s="11"/>
      <x:c r="H25" s="11"/>
      <x:c r="I25" s="11"/>
    </x:row>
    <x:row r="26" ht="24" customHeight="1">
      <x:c r="A26" s="12" t="n">
        <x:v>25</x:v>
      </x:c>
      <x:c r="B26" s="11"/>
      <x:c r="C26" s="11"/>
      <x:c r="D26" s="11"/>
      <x:c r="E26" s="11"/>
      <x:c r="F26" s="11"/>
      <x:c r="G26" s="11"/>
      <x:c r="H26" s="11"/>
      <x:c r="I26" s="11"/>
    </x:row>
    <x:row r="27" ht="24" customHeight="1">
      <x:c r="A27" s="12" t="n">
        <x:v>26</x:v>
      </x:c>
      <x:c r="B27" s="11"/>
      <x:c r="C27" s="11"/>
      <x:c r="D27" s="11"/>
      <x:c r="E27" s="11"/>
      <x:c r="F27" s="11"/>
      <x:c r="G27" s="11"/>
      <x:c r="H27" s="11"/>
      <x:c r="I27" s="11"/>
    </x:row>
    <x:row r="28" ht="24" customHeight="1">
      <x:c r="A28" s="12" t="n">
        <x:v>27</x:v>
      </x:c>
      <x:c r="B28" s="11"/>
      <x:c r="C28" s="11"/>
      <x:c r="D28" s="11"/>
      <x:c r="E28" s="11"/>
      <x:c r="F28" s="11"/>
      <x:c r="G28" s="11"/>
      <x:c r="H28" s="11"/>
      <x:c r="I28" s="11"/>
    </x:row>
    <x:row r="29" ht="24" customHeight="1">
      <x:c r="A29" s="12" t="n">
        <x:v>28</x:v>
      </x:c>
      <x:c r="B29" s="11"/>
      <x:c r="C29" s="11"/>
      <x:c r="D29" s="11"/>
      <x:c r="E29" s="11"/>
      <x:c r="F29" s="11"/>
      <x:c r="G29" s="11"/>
      <x:c r="H29" s="11"/>
      <x:c r="I29" s="11"/>
    </x:row>
    <x:row r="30" ht="24" customHeight="1">
      <x:c r="A30" s="12" t="n">
        <x:v>29</x:v>
      </x:c>
      <x:c r="B30" s="11"/>
      <x:c r="C30" s="11"/>
      <x:c r="D30" s="11"/>
      <x:c r="E30" s="11"/>
      <x:c r="F30" s="11"/>
      <x:c r="G30" s="11"/>
      <x:c r="H30" s="11"/>
      <x:c r="I30" s="11"/>
    </x:row>
    <x:row r="31" ht="24" customHeight="1">
      <x:c r="A31" s="12" t="n">
        <x:v>30</x:v>
      </x:c>
      <x:c r="B31" s="11"/>
      <x:c r="C31" s="11"/>
      <x:c r="D31" s="11"/>
      <x:c r="E31" s="11"/>
      <x:c r="F31" s="11"/>
      <x:c r="G31" s="11"/>
      <x:c r="H31" s="11"/>
      <x:c r="I31" s="11"/>
    </x:row>
    <x:row r="32" ht="24" customHeight="1">
      <x:c r="A32" s="12" t="n">
        <x:v>31</x:v>
      </x:c>
      <x:c r="B32" s="11"/>
      <x:c r="C32" s="11"/>
      <x:c r="D32" s="11"/>
      <x:c r="E32" s="11"/>
      <x:c r="F32" s="11"/>
      <x:c r="G32" s="11"/>
      <x:c r="H32" s="11"/>
      <x:c r="I32" s="11"/>
    </x:row>
    <x:row r="33" ht="24" customHeight="1">
      <x:c r="A33" s="12" t="n">
        <x:v>32</x:v>
      </x:c>
      <x:c r="B33" s="11"/>
      <x:c r="C33" s="11"/>
      <x:c r="D33" s="11"/>
      <x:c r="E33" s="11"/>
      <x:c r="F33" s="11"/>
      <x:c r="G33" s="11"/>
      <x:c r="H33" s="11"/>
      <x:c r="I33" s="11"/>
    </x:row>
    <x:row r="34" ht="24" customHeight="1">
      <x:c r="A34" s="12" t="n">
        <x:v>33</x:v>
      </x:c>
      <x:c r="B34" s="11"/>
      <x:c r="C34" s="11"/>
      <x:c r="D34" s="11"/>
      <x:c r="E34" s="11"/>
      <x:c r="F34" s="11"/>
      <x:c r="G34" s="11"/>
      <x:c r="H34" s="11"/>
      <x:c r="I34" s="11"/>
    </x:row>
    <x:row r="35" ht="24" customHeight="1">
      <x:c r="A35" s="12" t="n">
        <x:v>34</x:v>
      </x:c>
      <x:c r="B35" s="11"/>
      <x:c r="C35" s="11"/>
      <x:c r="D35" s="11"/>
      <x:c r="E35" s="11"/>
      <x:c r="F35" s="11"/>
      <x:c r="G35" s="11"/>
      <x:c r="H35" s="11"/>
      <x:c r="I35" s="11"/>
    </x:row>
    <x:row r="36" ht="24" customHeight="1">
      <x:c r="A36" s="12" t="n">
        <x:v>35</x:v>
      </x:c>
      <x:c r="B36" s="11"/>
      <x:c r="C36" s="11"/>
      <x:c r="D36" s="11"/>
      <x:c r="E36" s="11"/>
      <x:c r="F36" s="11"/>
      <x:c r="G36" s="11"/>
      <x:c r="H36" s="11"/>
      <x:c r="I36" s="11"/>
    </x:row>
    <x:row r="37" ht="24" customHeight="1">
      <x:c r="A37" s="12" t="n">
        <x:v>36</x:v>
      </x:c>
      <x:c r="B37" s="11"/>
      <x:c r="C37" s="11"/>
      <x:c r="D37" s="11"/>
      <x:c r="E37" s="11"/>
      <x:c r="F37" s="11"/>
      <x:c r="G37" s="11"/>
      <x:c r="H37" s="11"/>
      <x:c r="I37" s="11"/>
    </x:row>
    <x:row r="38" ht="24" customHeight="1">
      <x:c r="A38" s="12" t="n">
        <x:v>37</x:v>
      </x:c>
      <x:c r="B38" s="11"/>
      <x:c r="C38" s="11"/>
      <x:c r="D38" s="11"/>
      <x:c r="E38" s="11"/>
      <x:c r="F38" s="11"/>
      <x:c r="G38" s="11"/>
      <x:c r="H38" s="11"/>
      <x:c r="I38" s="11"/>
    </x:row>
    <x:row r="39" ht="24" customHeight="1">
      <x:c r="A39" s="12" t="n">
        <x:v>38</x:v>
      </x:c>
      <x:c r="B39" s="11"/>
      <x:c r="C39" s="11"/>
      <x:c r="D39" s="11"/>
      <x:c r="E39" s="11"/>
      <x:c r="F39" s="11"/>
      <x:c r="G39" s="11"/>
      <x:c r="H39" s="11"/>
      <x:c r="I39" s="11"/>
    </x:row>
    <x:row r="40" ht="24" customHeight="1">
      <x:c r="A40" s="12" t="n">
        <x:v>39</x:v>
      </x:c>
      <x:c r="B40" s="11"/>
      <x:c r="C40" s="11"/>
      <x:c r="D40" s="11"/>
      <x:c r="E40" s="11"/>
      <x:c r="F40" s="11"/>
      <x:c r="G40" s="11"/>
      <x:c r="H40" s="11"/>
      <x:c r="I40" s="11"/>
    </x:row>
    <x:row r="41" ht="24" customHeight="1">
      <x:c r="A41" s="12" t="n">
        <x:v>40</x:v>
      </x:c>
      <x:c r="B41" s="11"/>
      <x:c r="C41" s="11"/>
      <x:c r="D41" s="11"/>
      <x:c r="E41" s="11"/>
      <x:c r="F41" s="11"/>
      <x:c r="G41" s="11"/>
      <x:c r="H41" s="11"/>
      <x:c r="I41" s="11"/>
    </x:row>
  </x:sheetData>
  <x:conditionalFormatting sqref="A2:H41">
    <x:cfRule type="expression" dxfId="0" priority="1">
      <x:formula>MOD(ROW(),2)=0</x:formula>
    </x:cfRule>
  </x:conditionalFormatting>
  <x:conditionalFormatting sqref="I2:I41">
    <x:cfRule type="expression" dxfId="1" priority="2">
      <x:formula>MOD(ROW(),2)=0</x:formula>
    </x:cfRule>
  </x:conditionalFormatting>
  <x:pageMargins left="0.7" right="0.7" top="0.75" bottom="0.75" header="0.3" footer="0.3"/>
</x:worksheet>
</file>