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learn\model for github\AboElmagd box\help to work\"/>
    </mc:Choice>
  </mc:AlternateContent>
  <xr:revisionPtr revIDLastSave="0" documentId="13_ncr:1_{FC1F2C16-2EB1-4697-A877-FDDF50811AB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ورقة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<sst xmlns="http://schemas.openxmlformats.org/spreadsheetml/2006/main" count="5" uniqueCount="5">
  <si>
    <t>D:\learn\model for github\MODEL (2)\MODEL\collect features\FOR_COLLECT\IMPORT\New Folder\1\final.gdb</t>
  </si>
  <si>
    <t>\BUILDIND</t>
  </si>
  <si>
    <t>part1</t>
  </si>
  <si>
    <t>part2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</si>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</sst>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C7" sqref="C7"/>
    </sheetView>
  </sheetViews>
  <sheetFormatPr defaultRowHeight="15" x14ac:dyDescent="0.25"/>
  <cols>
    <col min="1" max="1" width="102.140625" bestFit="1" customWidth="1"/>
    <col min="3" max="3" width="109.5703125" bestFit="1" customWidth="1"/>
  </cols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 t="s">
        <v>0</v>
      </c>
      <c r="B2" t="s">
        <v>1</v>
      </c>
      <c r="C2" t="str">
        <f>CONCATENATE(A2,B2)</f>
        <v>D:\learn\model for github\MODEL (2)\MODEL\collect features\FOR_COLLECT\IMPORT\New Folder\1\final.gdb\BUILDIND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AboElmagd</dc:creator>
  <cp:lastModifiedBy>mahmoud AboElmagd</cp:lastModifiedBy>
  <dcterms:created xsi:type="dcterms:W3CDTF">2015-06-05T18:17:20Z</dcterms:created>
  <dcterms:modified xsi:type="dcterms:W3CDTF">2022-07-18T10:19:32Z</dcterms:modified>
</cp:coreProperties>
</file>