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CB161BE4-9D42-4522-B1C3-49F84FE013A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<sst xmlns="http://schemas.openxmlformats.org/spreadsheetml/2006/main" count="75" uniqueCount="51">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</sst>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8" zoomScale="73" workbookViewId="0">
      <selection activeCell="F36" sqref="F36"/>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2.1541666666666668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c r="E36" s="10">
        <f t="shared" si="0"/>
        <v>-0.74305555555555558</v>
      </c>
      <c r="F36" s="13" t="s">
        <v>50</v>
      </c>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2025-11-16T22:50:15Z</dcterms:modified>
</cp:coreProperties>
</file>