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E1042EAA-05D2-4E78-8E85-AE654B116B30}"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<sst xmlns="http://schemas.openxmlformats.org/spreadsheetml/2006/main" count="95" uniqueCount="63">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</sst>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6" zoomScale="73" workbookViewId="0">
      <selection activeCell="F50" sqref="F50"/>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3.8423611111111109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2026-02-05T18:54:10Z</dcterms:modified>
</cp:coreProperties>
</file>