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D9566FFE-2AA3-48CB-AD7C-DE1D9E13AD7C}"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<sst xmlns="http://schemas.openxmlformats.org/spreadsheetml/2006/main" count="84" uniqueCount="56">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</sst>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7" zoomScale="73" workbookViewId="0">
      <selection activeCell="F33" sqref="F33"/>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3.4527777777777779</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2026-01-21T19:06:06Z</dcterms:modified>
</cp:coreProperties>
</file>