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0907D2FE-F13F-4AF1-B854-1A028028568A}"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<sst xmlns="http://schemas.openxmlformats.org/spreadsheetml/2006/main" count="89" uniqueCount="59">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</sst>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27" zoomScale="73" workbookViewId="0">
      <selection activeCell="F49" sqref="F4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2.9597222222222221</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c r="E43" s="10">
        <f t="shared" si="0"/>
        <v>-0.58333333333333337</v>
      </c>
      <c r="F43" s="13" t="s">
        <v>58</v>
      </c>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2026-01-26T20:04:25Z</dcterms:modified>
</cp:coreProperties>
</file>