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D3C0AEA3-508D-4774-8BB3-0E9255CE5F27}"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<sst xmlns="http://schemas.openxmlformats.org/spreadsheetml/2006/main" count="51" uniqueCount="39">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</sst>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27" sqref="F2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0.73333333333333361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c r="E24" s="10">
        <f t="shared" si="0"/>
        <v>-0.80555555555555558</v>
      </c>
      <c r="F24" s="13" t="s">
        <v>38</v>
      </c>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2025-11-10T00:29:06Z</dcterms:modified>
</cp:coreProperties>
</file>