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6BADBBB7-F0A5-457E-B325-0243B83A6B00}"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<sst xmlns="http://schemas.openxmlformats.org/spreadsheetml/2006/main" count="121" uniqueCount="77">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</sst>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5" zoomScale="73" workbookViewId="0">
      <selection activeCell="F59" sqref="F5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4.1763888888888889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c r="E59" s="10">
        <f t="shared" si="0"/>
        <v>-0.46875</v>
      </c>
      <c r="F59" s="13" t="s">
        <v>76</v>
      </c>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2026-02-16T16:15:44Z</dcterms:modified>
</cp:coreProperties>
</file>