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69E13776-EFD9-4214-9F9D-201CFCEABE5F}"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<sst xmlns="http://schemas.openxmlformats.org/spreadsheetml/2006/main" count="117" uniqueCount="75">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</sst>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46" zoomScale="73" workbookViewId="0">
      <selection activeCell="F57" sqref="F5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4.6208333333333336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2026-02-13T22:19:38Z</dcterms:modified>
</cp:coreProperties>
</file>