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FE1E1196-12B3-4726-8982-F1D02ADF3C0F}"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<sst xmlns="http://schemas.openxmlformats.org/spreadsheetml/2006/main" count="87" uniqueCount="58">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</sst>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28" zoomScale="73" workbookViewId="0">
      <selection activeCell="F47" sqref="F4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2.771527777777778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c r="E42" s="10">
        <f t="shared" si="0"/>
        <v>-0.72916666666666663</v>
      </c>
      <c r="F42" s="13" t="s">
        <v>57</v>
      </c>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2026-01-23T22:31:44Z</dcterms:modified>
</cp:coreProperties>
</file>