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6EEA1F46-C3CA-44D6-AA1A-9C6B6B17E06E}"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<sst xmlns="http://schemas.openxmlformats.org/spreadsheetml/2006/main" count="121" uniqueCount="77">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</sst>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42" zoomScale="73" workbookViewId="0">
      <selection activeCell="D60" sqref="D60"/>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4.7048611111111107</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2026-02-16T18:00:23Z</dcterms:modified>
</cp:coreProperties>
</file>