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765AFC12-269E-472B-B730-F5C91416AE44}"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<sst xmlns="http://schemas.openxmlformats.org/spreadsheetml/2006/main" count="73" uniqueCount="50">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</sst>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F35" sqref="F35"/>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2.2756944444444449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c r="B35" s="8" t="s">
        <v>35</v>
      </c>
      <c r="C35" s="17">
        <v>0.47430555555555554</v>
      </c>
      <c r="D35" s="17"/>
      <c r="E35" s="10">
        <f t="shared" si="0"/>
        <v>-0.47430555555555554</v>
      </c>
      <c r="F35" s="13" t="s">
        <v>49</v>
      </c>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2025-11-16T16:23:41Z</dcterms:modified>
</cp:coreProperties>
</file>