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5CCFD638-7082-4BEF-B106-F4894DB27278}"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<sst xmlns="http://schemas.openxmlformats.org/spreadsheetml/2006/main" count="102" uniqueCount="68">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</sst>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B1" zoomScale="73" workbookViewId="0">
      <selection activeCell="F54" sqref="F5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3.145833333333333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c r="B50" s="8"/>
      <c r="C50" s="17">
        <v>0.95</v>
      </c>
      <c r="D50" s="17"/>
      <c r="E50" s="10">
        <f t="shared" si="0"/>
        <v>-0.95</v>
      </c>
      <c r="F50" s="13" t="s">
        <v>67</v>
      </c>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2026-02-11T03:48:59Z</dcterms:modified>
</cp:coreProperties>
</file>