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FD21E8D1-1594-47EF-8213-2A01C9E7E5A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<sst xmlns="http://schemas.openxmlformats.org/spreadsheetml/2006/main" count="57" uniqueCount="42">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</sst>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28" sqref="D28"/>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2.130555555555556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2025-11-13T22:42:45Z</dcterms:modified>
</cp:coreProperties>
</file>