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6C9EC769-B4DA-4962-BD4C-B243E4874B07}"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<sst xmlns="http://schemas.openxmlformats.org/spreadsheetml/2006/main" count="56" uniqueCount="42">
  <si>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</si>
  <si>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</si>
  <si>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</si>
  <si>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</si>
  <si>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</si>
  <si>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</si>
  <si>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</si>
  <si>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</si>
  <si>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</si>
  <si>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</si>
  <si>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</si>
  <si>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</si>
  <si>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</si>
  <si>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</si>
  <si>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</si>
  <si>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</si>
  <si>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</si>
  <si>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</si>
  <si>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</si>
  <si>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</si>
  <si>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</si>
  <si>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</si>
  <si>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</si>
  <si>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</si>
  <si>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</si>
  <si>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</si>
  <si>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</si>
  <si>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</si>
  <si>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</si>
  <si>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</si>
  <si>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</si>
  <si>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</si>
  <si>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</si>
  <si>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</si>
  <si>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</si>
  <si>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</si>
  <si>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</si>
  <si>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</si>
  <si>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</si>
  <si>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</si>
  <si>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</si>
  <si>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beginning doing gpio integration to set up sensor set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</si>
</sst>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11" sqref="F11"/>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1.3923611111111116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c r="B27" s="8"/>
      <c r="C27" s="17">
        <v>0.45833333333333331</v>
      </c>
      <c r="D27" s="17"/>
      <c r="E27" s="10">
        <f t="shared" si="0"/>
        <v>-0.45833333333333331</v>
      </c>
      <c r="F27" s="13" t="s">
        <v>41</v>
      </c>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2025-11-13T16:28:57Z</dcterms:modified>
</cp:coreProperties>
</file>