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4EFC46FF-5BC6-49B3-B9B9-3070EC9A7592}"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<sst xmlns="http://schemas.openxmlformats.org/spreadsheetml/2006/main" count="129" uniqueCount="81">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</sst>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43" zoomScale="73" workbookViewId="0">
      <selection activeCell="F65" sqref="F65"/>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5.4847222222222216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2026-02-20T22:07:22Z</dcterms:modified>
</cp:coreProperties>
</file>