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2531A9F7-B380-4909-B441-39A40B86E0B9}"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<sst xmlns="http://schemas.openxmlformats.org/spreadsheetml/2006/main" count="97" uniqueCount="64">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</sst>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15" zoomScale="73" workbookViewId="0">
      <selection activeCell="F39" sqref="F3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3.911111111111111</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2026-02-06T19:25:06Z</dcterms:modified>
</cp:coreProperties>
</file>