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1EE4DA7C-BD38-477F-8364-1C0021ABBA9C}"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<sst xmlns="http://schemas.openxmlformats.org/spreadsheetml/2006/main" count="55" uniqueCount="41">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</sst>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F26" sqref="F26"/>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1.8506944444444449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2025-11-11T22:40:01Z</dcterms:modified>
</cp:coreProperties>
</file>