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25C707EB-F9CB-4F8C-89A0-1942CF44942F}"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<sst xmlns="http://schemas.openxmlformats.org/spreadsheetml/2006/main" count="95" uniqueCount="63">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</sst>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32" zoomScale="73" workbookViewId="0">
      <selection activeCell="F54" sqref="F5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3.2590277777777779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c r="E46" s="10">
        <f t="shared" si="0"/>
        <v>-0.44444444444444442</v>
      </c>
      <c r="F46" s="13" t="s">
        <v>62</v>
      </c>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2026-02-05T18:38:50Z</dcterms:modified>
</cp:coreProperties>
</file>