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49E9013C-3478-456A-B25A-F8246A997A8C}"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<sst xmlns="http://schemas.openxmlformats.org/spreadsheetml/2006/main" count="87" uniqueCount="58">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</sst>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B28" zoomScale="73" workbookViewId="0">
      <selection activeCell="F47" sqref="F47"/>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3.5430555555555556</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2026-01-23T23:30:40Z</dcterms:modified>
</cp:coreProperties>
</file>