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2D48DD3F-306B-4BF4-9FDD-087E50A57A24}"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<sst xmlns="http://schemas.openxmlformats.org/spreadsheetml/2006/main" count="202" uniqueCount="67">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</sst>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34" zoomScale="73" workbookViewId="0">
      <selection activeCell="F53" sqref="F5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3.2298611111111111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c r="E49" s="10">
        <f t="shared" si="0"/>
        <v>-0.82013888888888886</v>
      </c>
      <c r="F49" s="13" t="s">
        <v>66</v>
      </c>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2026-02-11T00:42:04Z</dcterms:modified>
</cp:coreProperties>
</file>